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'raw(T)'!$B$1:$H$32882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<sst xmlns="http://schemas.openxmlformats.org/spreadsheetml/2006/main" count="67683" uniqueCount="33331">
  <si>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</si>
  <si>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</si>
  <si>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</si>
  <si>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</si>
  <si>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</si>
  <si>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Februar 2024,08:00  -  Dienstag, 20. Februar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</si>
  <si>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</si>
  <si>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</si>
  <si>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</si>
  <si>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</si>
  <si>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</si>
  <si>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</si>
  <si>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</si>
  <si>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</si>
  <si>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</si>
  <si>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</si>
  <si>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</si>
  <si>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</si>
  <si>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</si>
  <si>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</si>
  <si>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</si>
  <si>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</si>
  <si>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</si>
  <si>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</si>
  <si>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127</t>
  </si>
  <si>
    <t>Messort:</t>
  </si>
  <si>
    <t>Sauterstraße ggü 156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</si>
  <si>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</si>
  <si>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</si>
  <si>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</si>
  <si>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</si>
  <si>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</si>
  <si>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</si>
  <si>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</si>
  <si>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</si>
  <si>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</si>
  <si>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</si>
  <si>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</si>
  <si>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</si>
  <si>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</si>
  <si>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</si>
  <si>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</si>
  <si>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</si>
  <si>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</si>
  <si>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</si>
  <si>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</si>
  <si>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</si>
  <si>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</si>
  <si>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</si>
  <si>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</si>
  <si>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</si>
  <si>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</si>
  <si>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</si>
  <si>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</si>
  <si>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</si>
  <si>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</si>
  <si>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</si>
  <si>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</si>
  <si>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</si>
  <si>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</si>
  <si>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</si>
  <si>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</si>
  <si>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</si>
  <si>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</si>
  <si>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</si>
  <si>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</si>
  <si>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</si>
  <si>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</si>
  <si>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</si>
  <si>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</si>
  <si>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</si>
  <si>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</si>
  <si>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</si>
  <si>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</si>
  <si>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</si>
  <si>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</si>
  <si>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</si>
  <si>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</si>
  <si>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</si>
  <si>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</si>
  <si>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</si>
  <si>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</si>
  <si>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</si>
  <si>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</si>
  <si>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</si>
  <si>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</si>
  <si>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</si>
  <si>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</si>
  <si>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</si>
  <si>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</si>
  <si>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</si>
  <si>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</si>
  <si>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</si>
  <si>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</si>
  <si>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</si>
  <si>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</si>
  <si>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</si>
  <si>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</si>
  <si>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</si>
  <si>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</si>
  <si>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</si>
  <si>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</si>
  <si>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</si>
  <si>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</si>
  <si>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</si>
  <si>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</si>
  <si>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</si>
  <si>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</si>
  <si>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</si>
  <si>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</si>
  <si>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</si>
  <si>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</si>
  <si>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</si>
  <si>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</si>
  <si>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</si>
  <si>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</si>
  <si>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</si>
  <si>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</si>
  <si>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</si>
  <si>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</si>
  <si>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</si>
  <si>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</si>
  <si>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</si>
  <si>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</si>
  <si>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</si>
  <si>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</si>
  <si>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</si>
  <si>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</si>
  <si>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</si>
  <si>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</si>
  <si>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</si>
  <si>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</si>
  <si>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</si>
  <si>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</si>
  <si>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</si>
  <si>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</si>
  <si>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</si>
  <si>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</si>
  <si>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</si>
  <si>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</si>
  <si>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</si>
  <si>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</si>
  <si>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</si>
  <si>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</si>
  <si>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</si>
  <si>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</si>
  <si>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</si>
  <si>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</si>
  <si>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</si>
  <si>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</si>
  <si>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</si>
  <si>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</si>
  <si>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</si>
  <si>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</si>
  <si>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</si>
  <si>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</si>
  <si>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</si>
  <si>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</si>
  <si>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</si>
  <si>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</si>
  <si>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</si>
  <si>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</si>
  <si>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</si>
  <si>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</si>
  <si>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</si>
  <si>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</si>
  <si>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</si>
  <si>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</si>
  <si>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</si>
  <si>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</si>
  <si>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</si>
  <si>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</si>
  <si>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</si>
  <si>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</si>
  <si>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</si>
  <si>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</si>
  <si>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</si>
  <si>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</si>
  <si>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</si>
  <si>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</si>
  <si>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</si>
  <si>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</si>
  <si>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</si>
  <si>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</si>
  <si>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</si>
  <si>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</si>
  <si>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</si>
  <si>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</si>
  <si>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</si>
  <si>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</si>
  <si>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</si>
  <si>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</si>
  <si>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</si>
  <si>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</si>
  <si>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</si>
  <si>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</si>
  <si>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</si>
  <si>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</si>
  <si>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</si>
  <si>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</si>
  <si>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</si>
  <si>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</si>
  <si>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</si>
  <si>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</si>
  <si>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</si>
  <si>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</si>
  <si>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</si>
  <si>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</si>
  <si>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</si>
  <si>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</si>
  <si>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</si>
  <si>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</si>
  <si>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</si>
  <si>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</si>
  <si>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</si>
  <si>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</si>
  <si>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</si>
  <si>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</si>
  <si>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</si>
  <si>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</si>
  <si>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</si>
  <si>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</si>
  <si>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</si>
  <si>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</si>
  <si>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</si>
  <si>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</si>
  <si>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</si>
  <si>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</si>
  <si>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</si>
  <si>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</si>
  <si>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</si>
  <si>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</si>
  <si>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</si>
  <si>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</si>
  <si>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</si>
  <si>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</si>
  <si>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</si>
  <si>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</si>
  <si>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</si>
  <si>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</si>
  <si>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</si>
  <si>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</si>
  <si>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</si>
  <si>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</si>
  <si>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13.02.2024 08:00-09:00</t>
  </si>
  <si>
    <t>13.02.2024 09:00-10:00</t>
  </si>
  <si>
    <t>13.02.2024 10:00-11:00</t>
  </si>
  <si>
    <t>13.02.2024 11:00-12:00</t>
  </si>
  <si>
    <t>13.02.2024 12:00-13:00</t>
  </si>
  <si>
    <t>13.02.2024 13:00-14:00</t>
  </si>
  <si>
    <t>13.02.2024 14:00-15:00</t>
  </si>
  <si>
    <t>13.02.2024 15:00-16:00</t>
  </si>
  <si>
    <t>13.02.2024 16:00-17:00</t>
  </si>
  <si>
    <t>13.02.2024 17:00-18:00</t>
  </si>
  <si>
    <t>13.02.2024 18:00-19:00</t>
  </si>
  <si>
    <t>13.02.2024 19:00-20:00</t>
  </si>
  <si>
    <t>13.02.2024 20:00-21:00</t>
  </si>
  <si>
    <t>13.02.2024 21:00-22:00</t>
  </si>
  <si>
    <t>13.02.2024 22:00-23:00</t>
  </si>
  <si>
    <t>13.02.2024 23:00-00:00</t>
  </si>
  <si>
    <t>14.02.2024 00:00-01:00</t>
  </si>
  <si>
    <t>14.02.2024 01:00-02:00</t>
  </si>
  <si>
    <t>14.02.2024 02:00-03:00</t>
  </si>
  <si>
    <t>14.02.2024 03:00-04:00</t>
  </si>
  <si>
    <t>14.02.2024 04:00-05:00</t>
  </si>
  <si>
    <t>14.02.2024 05:00-06:00</t>
  </si>
  <si>
    <t>14.02.2024 06:00-07:00</t>
  </si>
  <si>
    <t>14.02.2024 07:00-08:00</t>
  </si>
  <si>
    <t>14.02.2024 08:00-09:00</t>
  </si>
  <si>
    <t>14.02.2024 09:00-10:00</t>
  </si>
  <si>
    <t>14.02.2024 10:00-11:00</t>
  </si>
  <si>
    <t>14.02.2024 11:00-12:00</t>
  </si>
  <si>
    <t>14.02.2024 12:00-13:00</t>
  </si>
  <si>
    <t>14.02.2024 13:00-14:00</t>
  </si>
  <si>
    <t>14.02.2024 14:00-15:00</t>
  </si>
  <si>
    <t>14.02.2024 15:00-16:00</t>
  </si>
  <si>
    <t>14.02.2024 16:00-17:00</t>
  </si>
  <si>
    <t>14.02.2024 17:00-18:00</t>
  </si>
  <si>
    <t>14.02.2024 18:00-19:00</t>
  </si>
  <si>
    <t>14.02.2024 19:00-20:00</t>
  </si>
  <si>
    <t>14.02.2024 20:00-21:00</t>
  </si>
  <si>
    <t>14.02.2024 21:00-22:00</t>
  </si>
  <si>
    <t>14.02.2024 22:00-23:00</t>
  </si>
  <si>
    <t>14.02.2024 23:00-00:00</t>
  </si>
  <si>
    <t>15.02.2024 00:00-01:00</t>
  </si>
  <si>
    <t>15.02.2024 01:00-02:00</t>
  </si>
  <si>
    <t>15.02.2024 02:00-03:00</t>
  </si>
  <si>
    <t>15.02.2024 03:00-04:00</t>
  </si>
  <si>
    <t>15.02.2024 04:00-05:00</t>
  </si>
  <si>
    <t>15.02.2024 05:00-06:00</t>
  </si>
  <si>
    <t>15.02.2024 06:00-07:00</t>
  </si>
  <si>
    <t>15.02.2024 07:00-08:00</t>
  </si>
  <si>
    <t>15.02.2024 08:00-09:00</t>
  </si>
  <si>
    <t>15.02.2024 09:00-10:00</t>
  </si>
  <si>
    <t>15.02.2024 10:00-11:00</t>
  </si>
  <si>
    <t>15.02.2024 11:00-12:00</t>
  </si>
  <si>
    <t>15.02.2024 12:00-13:00</t>
  </si>
  <si>
    <t>15.02.2024 13:00-14:00</t>
  </si>
  <si>
    <t>15.02.2024 14:00-15:00</t>
  </si>
  <si>
    <t>15.02.2024 15:00-16:00</t>
  </si>
  <si>
    <t>15.02.2024 16:00-17:00</t>
  </si>
  <si>
    <t>15.02.2024 17:00-18:00</t>
  </si>
  <si>
    <t>15.02.2024 18:00-19:00</t>
  </si>
  <si>
    <t>15.02.2024 19:00-20:00</t>
  </si>
  <si>
    <t>15.02.2024 20:00-21:00</t>
  </si>
  <si>
    <t>15.02.2024 21:00-22:00</t>
  </si>
  <si>
    <t>15.02.2024 22:00-23:00</t>
  </si>
  <si>
    <t>15.02.2024 23:00-00:00</t>
  </si>
  <si>
    <t>16.02.2024 00:00-01:00</t>
  </si>
  <si>
    <t>16.02.2024 01:00-02:00</t>
  </si>
  <si>
    <t>16.02.2024 02:00-03:00</t>
  </si>
  <si>
    <t>16.02.2024 03:00-04:00</t>
  </si>
  <si>
    <t>16.02.2024 04:00-05:00</t>
  </si>
  <si>
    <t>16.02.2024 05:00-06:00</t>
  </si>
  <si>
    <t>16.02.2024 06:00-07:00</t>
  </si>
  <si>
    <t>16.02.2024 07:00-08:00</t>
  </si>
  <si>
    <t>16.02.2024 08:00-09:00</t>
  </si>
  <si>
    <t>16.02.2024 09:00-10:00</t>
  </si>
  <si>
    <t>16.02.2024 10:00-11:00</t>
  </si>
  <si>
    <t>16.02.2024 11:00-12:00</t>
  </si>
  <si>
    <t>16.02.2024 12:00-13:00</t>
  </si>
  <si>
    <t>16.02.2024 13:00-14:00</t>
  </si>
  <si>
    <t>16.02.2024 14:00-15:00</t>
  </si>
  <si>
    <t>16.02.2024 15:00-16:00</t>
  </si>
  <si>
    <t>16.02.2024 16:00-17:00</t>
  </si>
  <si>
    <t>16.02.2024 17:00-18:00</t>
  </si>
  <si>
    <t>16.02.2024 18:00-19:00</t>
  </si>
  <si>
    <t>16.02.2024 19:00-20:00</t>
  </si>
  <si>
    <t>16.02.2024 20:00-21:00</t>
  </si>
  <si>
    <t>16.02.2024 21:00-22:00</t>
  </si>
  <si>
    <t>16.02.2024 22:00-23:00</t>
  </si>
  <si>
    <t>16.02.2024 23:00-00:00</t>
  </si>
  <si>
    <t>17.02.2024 00:00-01:00</t>
  </si>
  <si>
    <t>17.02.2024 01:00-02:00</t>
  </si>
  <si>
    <t>17.02.2024 02:00-03:00</t>
  </si>
  <si>
    <t>17.02.2024 03:00-04:00</t>
  </si>
  <si>
    <t>17.02.2024 04:00-05:00</t>
  </si>
  <si>
    <t>17.02.2024 05:00-06:00</t>
  </si>
  <si>
    <t>17.02.2024 06:00-07:00</t>
  </si>
  <si>
    <t>17.02.2024 07:00-08:00</t>
  </si>
  <si>
    <t>17.02.2024 08:00-09:00</t>
  </si>
  <si>
    <t>17.02.2024 09:00-10:00</t>
  </si>
  <si>
    <t>17.02.2024 10:00-11:00</t>
  </si>
  <si>
    <t>17.02.2024 11:00-12:00</t>
  </si>
  <si>
    <t>17.02.2024 12:00-13:00</t>
  </si>
  <si>
    <t>17.02.2024 13:00-14:00</t>
  </si>
  <si>
    <t>17.02.2024 14:00-15:00</t>
  </si>
  <si>
    <t>17.02.2024 15:00-16:00</t>
  </si>
  <si>
    <t>17.02.2024 16:00-17:00</t>
  </si>
  <si>
    <t>17.02.2024 17:00-18:00</t>
  </si>
  <si>
    <t>17.02.2024 18:00-19:00</t>
  </si>
  <si>
    <t>17.02.2024 19:00-20:00</t>
  </si>
  <si>
    <t>17.02.2024 20:00-21:00</t>
  </si>
  <si>
    <t>17.02.2024 21:00-22:00</t>
  </si>
  <si>
    <t>17.02.2024 22:00-23:00</t>
  </si>
  <si>
    <t>17.02.2024 23:00-00:00</t>
  </si>
  <si>
    <t>18.02.2024 00:00-01:00</t>
  </si>
  <si>
    <t>18.02.2024 01:00-02:00</t>
  </si>
  <si>
    <t>18.02.2024 02:00-03:00</t>
  </si>
  <si>
    <t>18.02.2024 03:00-04:00</t>
  </si>
  <si>
    <t>18.02.2024 04:00-05:00</t>
  </si>
  <si>
    <t>18.02.2024 05:00-06:00</t>
  </si>
  <si>
    <t>18.02.2024 06:00-07:00</t>
  </si>
  <si>
    <t>18.02.2024 07:00-08:00</t>
  </si>
  <si>
    <t>18.02.2024 08:00-09:00</t>
  </si>
  <si>
    <t>18.02.2024 09:00-10:00</t>
  </si>
  <si>
    <t>18.02.2024 10:00-11:00</t>
  </si>
  <si>
    <t>18.02.2024 11:00-12:00</t>
  </si>
  <si>
    <t>18.02.2024 12:00-13:00</t>
  </si>
  <si>
    <t>18.02.2024 13:00-14:00</t>
  </si>
  <si>
    <t>18.02.2024 14:00-15:00</t>
  </si>
  <si>
    <t>18.02.2024 15:00-16:00</t>
  </si>
  <si>
    <t>18.02.2024 16:00-17:00</t>
  </si>
  <si>
    <t>18.02.2024 17:00-18:00</t>
  </si>
  <si>
    <t>18.02.2024 18:00-19:00</t>
  </si>
  <si>
    <t>18.02.2024 19:00-20:00</t>
  </si>
  <si>
    <t>18.02.2024 20:00-21:00</t>
  </si>
  <si>
    <t>18.02.2024 21:00-22:00</t>
  </si>
  <si>
    <t>18.02.2024 22:00-23:00</t>
  </si>
  <si>
    <t>18.02.2024 23:00-00:00</t>
  </si>
  <si>
    <t>19.02.2024 00:00-01:00</t>
  </si>
  <si>
    <t>19.02.2024 01:00-02:00</t>
  </si>
  <si>
    <t>19.02.2024 02:00-03:00</t>
  </si>
  <si>
    <t>19.02.2024 03:00-04:00</t>
  </si>
  <si>
    <t>19.02.2024 04:00-05:00</t>
  </si>
  <si>
    <t>19.02.2024 05:00-06:00</t>
  </si>
  <si>
    <t>19.02.2024 06:00-07:00</t>
  </si>
  <si>
    <t>19.02.2024 07:00-08:00</t>
  </si>
  <si>
    <t>19.02.2024 08:00-09:00</t>
  </si>
  <si>
    <t>19.02.2024 09:00-10:00</t>
  </si>
  <si>
    <t>19.02.2024 10:00-11:00</t>
  </si>
  <si>
    <t>19.02.2024 11:00-12:00</t>
  </si>
  <si>
    <t>19.02.2024 12:00-13:00</t>
  </si>
  <si>
    <t>19.02.2024 13:00-14:00</t>
  </si>
  <si>
    <t>19.02.2024 14:00-15:00</t>
  </si>
  <si>
    <t>19.02.2024 15:00-16:00</t>
  </si>
  <si>
    <t>19.02.2024 16:00-17:00</t>
  </si>
  <si>
    <t>19.02.2024 17:00-18:00</t>
  </si>
  <si>
    <t>19.02.2024 18:00-19:00</t>
  </si>
  <si>
    <t>19.02.2024 19:00-20:00</t>
  </si>
  <si>
    <t>19.02.2024 20:00-21:00</t>
  </si>
  <si>
    <t>19.02.2024 21:00-22:00</t>
  </si>
  <si>
    <t>19.02.2024 22:00-23:00</t>
  </si>
  <si>
    <t>19.02.2024 23:00-00:00</t>
  </si>
  <si>
    <t>20.02.2024 00:00-01:00</t>
  </si>
  <si>
    <t>20.02.2024 01:00-02:00</t>
  </si>
  <si>
    <t>20.02.2024 02:00-03:00</t>
  </si>
  <si>
    <t>20.02.2024 03:00-04:00</t>
  </si>
  <si>
    <t>20.02.2024 04:00-05:00</t>
  </si>
  <si>
    <t>20.02.2024 05:00-06:00</t>
  </si>
  <si>
    <t>20.02.2024 06:00-07:00</t>
  </si>
  <si>
    <t>20.02.2024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</si>
  <si>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</si>
  <si>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</si>
  <si>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</si>
  <si>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</si>
  <si>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</si>
  <si>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</si>
  <si>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</si>
  <si>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</si>
  <si>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</si>
  <si>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</si>
  <si>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</si>
  <si>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</si>
  <si>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</si>
  <si>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13.02.2024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</si>
  <si>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</si>
  <si>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</si>
  <si>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</si>
  <si>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</si>
  <si>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</si>
  <si>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</si>
  <si>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</si>
  <si>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</si>
  <si>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</si>
  <si>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</si>
  <si>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</si>
  <si>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</si>
  <si>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</si>
  <si>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</si>
  <si>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</si>
  <si>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</si>
  <si>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</si>
  <si>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</si>
  <si>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</si>
  <si>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</si>
  <si>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</si>
  <si>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</si>
  <si>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</si>
  <si>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</si>
  <si>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13.02.2024 08:12:48</t>
  </si>
  <si>
    <t>13.02.2024 08:12:52</t>
  </si>
  <si>
    <t>13.02.2024 08:12:54</t>
  </si>
  <si>
    <t>13.02.2024 08:12:57</t>
  </si>
  <si>
    <t>13.02.2024 08:13:00</t>
  </si>
  <si>
    <t>13.02.2024 08:13:01</t>
  </si>
  <si>
    <t>13.02.2024 08:13:03</t>
  </si>
  <si>
    <t>13.02.2024 08:13:04</t>
  </si>
  <si>
    <t>13.02.2024 08:13:06</t>
  </si>
  <si>
    <t>13.02.2024 08:13:07</t>
  </si>
  <si>
    <t>13.02.2024 08:13:09</t>
  </si>
  <si>
    <t>13.02.2024 08:13:10</t>
  </si>
  <si>
    <t>13.02.2024 08:13:56</t>
  </si>
  <si>
    <t>Abfahrend</t>
  </si>
  <si>
    <t>13.02.2024 08:13:57</t>
  </si>
  <si>
    <t>13.02.2024 08:13:59</t>
  </si>
  <si>
    <t>13.02.2024 08:14:00</t>
  </si>
  <si>
    <t>13.02.2024 08:14:02</t>
  </si>
  <si>
    <t>13.02.2024 08:14:03</t>
  </si>
  <si>
    <t>13.02.2024 08:14:05</t>
  </si>
  <si>
    <t>13.02.2024 08:14:06</t>
  </si>
  <si>
    <t>13.02.2024 08:14:08</t>
  </si>
  <si>
    <t>13.02.2024 08:14:09</t>
  </si>
  <si>
    <t>13.02.2024 08:14:12</t>
  </si>
  <si>
    <t>13.02.2024 08:14:14</t>
  </si>
  <si>
    <t>13.02.2024 08:14:15</t>
  </si>
  <si>
    <t>13.02.2024 08:15:22</t>
  </si>
  <si>
    <t>13.02.2024 08:15:24</t>
  </si>
  <si>
    <t>13.02.2024 08:15:25</t>
  </si>
  <si>
    <t>13.02.2024 08:15:27</t>
  </si>
  <si>
    <t>13.02.2024 08:15:28</t>
  </si>
  <si>
    <t>13.02.2024 08:15:30</t>
  </si>
  <si>
    <t>13.02.2024 08:15:31</t>
  </si>
  <si>
    <t>13.02.2024 08:15:33</t>
  </si>
  <si>
    <t>13.02.2024 08:15:34</t>
  </si>
  <si>
    <t>13.02.2024 08:15:36</t>
  </si>
  <si>
    <t>13.02.2024 08:15:37</t>
  </si>
  <si>
    <t>13.02.2024 08:15:39</t>
  </si>
  <si>
    <t>13.02.2024 08:15:40</t>
  </si>
  <si>
    <t>13.02.2024 08:15:43</t>
  </si>
  <si>
    <t>13.02.2024 08:15:45</t>
  </si>
  <si>
    <t>13.02.2024 08:15:46</t>
  </si>
  <si>
    <t>13.02.2024 08:15:48</t>
  </si>
  <si>
    <t>13.02.2024 08:15:49</t>
  </si>
  <si>
    <t>13.02.2024 08:15:51</t>
  </si>
  <si>
    <t>13.02.2024 08:15:52</t>
  </si>
  <si>
    <t>13.02.2024 08:15:54</t>
  </si>
  <si>
    <t>13.02.2024 08:15:55</t>
  </si>
  <si>
    <t>13.02.2024 08:15:57</t>
  </si>
  <si>
    <t>13.02.2024 08:15:58</t>
  </si>
  <si>
    <t>13.02.2024 08:16:00</t>
  </si>
  <si>
    <t>13.02.2024 08:16:01</t>
  </si>
  <si>
    <t>13.02.2024 08:16:06</t>
  </si>
  <si>
    <t>13.02.2024 08:16:44</t>
  </si>
  <si>
    <t>13.02.2024 08:16:47</t>
  </si>
  <si>
    <t>13.02.2024 08:16:50</t>
  </si>
  <si>
    <t>13.02.2024 08:16:52</t>
  </si>
  <si>
    <t>13.02.2024 08:16:53</t>
  </si>
  <si>
    <t>13.02.2024 08:16:55</t>
  </si>
  <si>
    <t>13.02.2024 08:16:56</t>
  </si>
  <si>
    <t>13.02.2024 08:16:59</t>
  </si>
  <si>
    <t>13.02.2024 08:17:01</t>
  </si>
  <si>
    <t>13.02.2024 08:17:49</t>
  </si>
  <si>
    <t>13.02.2024 08:17:51</t>
  </si>
  <si>
    <t>13.02.2024 08:17:52</t>
  </si>
  <si>
    <t>13.02.2024 08:17:54</t>
  </si>
  <si>
    <t>13.02.2024 08:17:55</t>
  </si>
  <si>
    <t>13.02.2024 08:17:57</t>
  </si>
  <si>
    <t>13.02.2024 08:17:58</t>
  </si>
  <si>
    <t>13.02.2024 08:18:00</t>
  </si>
  <si>
    <t>13.02.2024 08:18:01</t>
  </si>
  <si>
    <t>13.02.2024 08:18:03</t>
  </si>
  <si>
    <t>13.02.2024 08:18:04</t>
  </si>
  <si>
    <t>13.02.2024 08:18:07</t>
  </si>
  <si>
    <t>13.02.2024 08:18:10</t>
  </si>
  <si>
    <t>13.02.2024 08:18:12</t>
  </si>
  <si>
    <t>13.02.2024 08:20:48</t>
  </si>
  <si>
    <t>13.02.2024 08:20:50</t>
  </si>
  <si>
    <t>13.02.2024 08:20:51</t>
  </si>
  <si>
    <t>13.02.2024 08:20:53</t>
  </si>
  <si>
    <t>13.02.2024 08:20:54</t>
  </si>
  <si>
    <t>13.02.2024 08:20:56</t>
  </si>
  <si>
    <t>13.02.2024 08:20:57</t>
  </si>
  <si>
    <t>13.02.2024 08:20:59</t>
  </si>
  <si>
    <t>13.02.2024 08:21:00</t>
  </si>
  <si>
    <t>13.02.2024 08:21:02</t>
  </si>
  <si>
    <t>13.02.2024 08:21:03</t>
  </si>
  <si>
    <t>13.02.2024 08:21:05</t>
  </si>
  <si>
    <t>13.02.2024 08:21:06</t>
  </si>
  <si>
    <t>13.02.2024 08:21:08</t>
  </si>
  <si>
    <t>13.02.2024 08:21:09</t>
  </si>
  <si>
    <t>13.02.2024 08:21:11</t>
  </si>
  <si>
    <t>13.02.2024 08:21:12</t>
  </si>
  <si>
    <t>13.02.2024 08:21:14</t>
  </si>
  <si>
    <t>13.02.2024 08:21:15</t>
  </si>
  <si>
    <t>13.02.2024 08:21:20</t>
  </si>
  <si>
    <t>13.02.2024 08:21:23</t>
  </si>
  <si>
    <t>13.02.2024 08:22:07</t>
  </si>
  <si>
    <t>13.02.2024 08:22:10</t>
  </si>
  <si>
    <t>13.02.2024 08:22:12</t>
  </si>
  <si>
    <t>13.02.2024 08:22:15</t>
  </si>
  <si>
    <t>13.02.2024 08:22:16</t>
  </si>
  <si>
    <t>13.02.2024 08:22:19</t>
  </si>
  <si>
    <t>13.02.2024 08:25:22</t>
  </si>
  <si>
    <t>13.02.2024 08:25:24</t>
  </si>
  <si>
    <t>13.02.2024 08:25:25</t>
  </si>
  <si>
    <t>13.02.2024 08:25:28</t>
  </si>
  <si>
    <t>13.02.2024 08:25:30</t>
  </si>
  <si>
    <t>13.02.2024 08:25:31</t>
  </si>
  <si>
    <t>13.02.2024 08:25:33</t>
  </si>
  <si>
    <t>13.02.2024 08:25:34</t>
  </si>
  <si>
    <t>13.02.2024 08:25:36</t>
  </si>
  <si>
    <t>13.02.2024 08:25:37</t>
  </si>
  <si>
    <t>13.02.2024 08:25:39</t>
  </si>
  <si>
    <t>13.02.2024 08:25:40</t>
  </si>
  <si>
    <t>13.02.2024 08:26:59</t>
  </si>
  <si>
    <t>13.02.2024 08:27:00</t>
  </si>
  <si>
    <t>13.02.2024 08:27:02</t>
  </si>
  <si>
    <t>13.02.2024 08:27:03</t>
  </si>
  <si>
    <t>13.02.2024 08:27:05</t>
  </si>
  <si>
    <t>13.02.2024 08:27:06</t>
  </si>
  <si>
    <t>13.02.2024 08:27:08</t>
  </si>
  <si>
    <t>13.02.2024 08:27:09</t>
  </si>
  <si>
    <t>13.02.2024 08:27:11</t>
  </si>
  <si>
    <t>13.02.2024 08:27:12</t>
  </si>
  <si>
    <t>13.02.2024 08:27:14</t>
  </si>
  <si>
    <t>13.02.2024 08:27:15</t>
  </si>
  <si>
    <t>13.02.2024 08:27:17</t>
  </si>
  <si>
    <t>13.02.2024 08:27:18</t>
  </si>
  <si>
    <t>13.02.2024 08:27:20</t>
  </si>
  <si>
    <t>13.02.2024 08:27:21</t>
  </si>
  <si>
    <t>13.02.2024 08:27:23</t>
  </si>
  <si>
    <t>13.02.2024 08:27:24</t>
  </si>
  <si>
    <t>13.02.2024 08:27:26</t>
  </si>
  <si>
    <t>13.02.2024 08:27:27</t>
  </si>
  <si>
    <t>13.02.2024 08:28:04</t>
  </si>
  <si>
    <t>13.02.2024 08:28:06</t>
  </si>
  <si>
    <t>13.02.2024 08:28:07</t>
  </si>
  <si>
    <t>13.02.2024 08:28:09</t>
  </si>
  <si>
    <t>13.02.2024 08:28:10</t>
  </si>
  <si>
    <t>13.02.2024 08:28:12</t>
  </si>
  <si>
    <t>13.02.2024 08:28:13</t>
  </si>
  <si>
    <t>13.02.2024 08:28:15</t>
  </si>
  <si>
    <t>13.02.2024 08:28:18</t>
  </si>
  <si>
    <t>13.02.2024 08:28:21</t>
  </si>
  <si>
    <t>13.02.2024 08:29:35</t>
  </si>
  <si>
    <t>13.02.2024 08:29:36</t>
  </si>
  <si>
    <t>13.02.2024 08:29:38</t>
  </si>
  <si>
    <t>13.02.2024 08:29:39</t>
  </si>
  <si>
    <t>13.02.2024 08:29:41</t>
  </si>
  <si>
    <t>13.02.2024 08:29:42</t>
  </si>
  <si>
    <t>13.02.2024 08:29:44</t>
  </si>
  <si>
    <t>13.02.2024 08:29:45</t>
  </si>
  <si>
    <t>13.02.2024 08:29:47</t>
  </si>
  <si>
    <t>13.02.2024 08:30:27</t>
  </si>
  <si>
    <t>13.02.2024 08:30:28</t>
  </si>
  <si>
    <t>13.02.2024 08:30:30</t>
  </si>
  <si>
    <t>13.02.2024 08:30:31</t>
  </si>
  <si>
    <t>13.02.2024 08:30:33</t>
  </si>
  <si>
    <t>13.02.2024 08:30:34</t>
  </si>
  <si>
    <t>13.02.2024 08:30:36</t>
  </si>
  <si>
    <t>13.02.2024 08:30:37</t>
  </si>
  <si>
    <t>13.02.2024 08:30:39</t>
  </si>
  <si>
    <t>13.02.2024 08:30:40</t>
  </si>
  <si>
    <t>13.02.2024 08:30:42</t>
  </si>
  <si>
    <t>13.02.2024 08:30:43</t>
  </si>
  <si>
    <t>13.02.2024 08:30:45</t>
  </si>
  <si>
    <t>13.02.2024 08:30:46</t>
  </si>
  <si>
    <t>13.02.2024 08:30:48</t>
  </si>
  <si>
    <t>13.02.2024 08:30:49</t>
  </si>
  <si>
    <t>13.02.2024 08:32:50</t>
  </si>
  <si>
    <t>13.02.2024 08:32:51</t>
  </si>
  <si>
    <t>13.02.2024 08:32:53</t>
  </si>
  <si>
    <t>13.02.2024 08:32:54</t>
  </si>
  <si>
    <t>13.02.2024 08:32:56</t>
  </si>
  <si>
    <t>13.02.2024 08:32:57</t>
  </si>
  <si>
    <t>13.02.2024 08:32:59</t>
  </si>
  <si>
    <t>13.02.2024 08:34:09</t>
  </si>
  <si>
    <t>13.02.2024 08:34:10</t>
  </si>
  <si>
    <t>13.02.2024 08:34:12</t>
  </si>
  <si>
    <t>13.02.2024 08:34:13</t>
  </si>
  <si>
    <t>13.02.2024 08:34:15</t>
  </si>
  <si>
    <t>13.02.2024 08:34:16</t>
  </si>
  <si>
    <t>13.02.2024 08:34:18</t>
  </si>
  <si>
    <t>13.02.2024 08:34:19</t>
  </si>
  <si>
    <t>13.02.2024 08:34:21</t>
  </si>
  <si>
    <t>13.02.2024 08:34:22</t>
  </si>
  <si>
    <t>13.02.2024 08:34:24</t>
  </si>
  <si>
    <t>13.02.2024 08:35:01</t>
  </si>
  <si>
    <t>13.02.2024 08:35:03</t>
  </si>
  <si>
    <t>13.02.2024 08:35:04</t>
  </si>
  <si>
    <t>13.02.2024 08:35:06</t>
  </si>
  <si>
    <t>13.02.2024 08:35:07</t>
  </si>
  <si>
    <t>13.02.2024 08:35:10</t>
  </si>
  <si>
    <t>13.02.2024 08:35:28</t>
  </si>
  <si>
    <t>13.02.2024 08:35:30</t>
  </si>
  <si>
    <t>13.02.2024 08:35:31</t>
  </si>
  <si>
    <t>13.02.2024 08:35:33</t>
  </si>
  <si>
    <t>13.02.2024 08:35:34</t>
  </si>
  <si>
    <t>13.02.2024 08:35:36</t>
  </si>
  <si>
    <t>13.02.2024 08:35:37</t>
  </si>
  <si>
    <t>13.02.2024 08:35:56</t>
  </si>
  <si>
    <t>13.02.2024 08:35:57</t>
  </si>
  <si>
    <t>13.02.2024 08:36:01</t>
  </si>
  <si>
    <t>13.02.2024 08:37:53</t>
  </si>
  <si>
    <t>13.02.2024 08:37:56</t>
  </si>
  <si>
    <t>13.02.2024 08:38:52</t>
  </si>
  <si>
    <t>13.02.2024 08:38:54</t>
  </si>
  <si>
    <t>13.02.2024 08:38:55</t>
  </si>
  <si>
    <t>13.02.2024 08:38:57</t>
  </si>
  <si>
    <t>13.02.2024 08:38:58</t>
  </si>
  <si>
    <t>13.02.2024 08:39:00</t>
  </si>
  <si>
    <t>13.02.2024 08:39:01</t>
  </si>
  <si>
    <t>13.02.2024 08:39:03</t>
  </si>
  <si>
    <t>13.02.2024 08:39:04</t>
  </si>
  <si>
    <t>13.02.2024 08:39:09</t>
  </si>
  <si>
    <t>13.02.2024 08:39:10</t>
  </si>
  <si>
    <t>13.02.2024 08:40:56</t>
  </si>
  <si>
    <t>13.02.2024 08:40:57</t>
  </si>
  <si>
    <t>13.02.2024 08:41:00</t>
  </si>
  <si>
    <t>13.02.2024 08:41:02</t>
  </si>
  <si>
    <t>13.02.2024 08:41:03</t>
  </si>
  <si>
    <t>13.02.2024 08:41:05</t>
  </si>
  <si>
    <t>13.02.2024 08:41:06</t>
  </si>
  <si>
    <t>13.02.2024 08:41:08</t>
  </si>
  <si>
    <t>13.02.2024 08:41:09</t>
  </si>
  <si>
    <t>13.02.2024 08:41:12</t>
  </si>
  <si>
    <t>13.02.2024 08:41:14</t>
  </si>
  <si>
    <t>13.02.2024 08:41:17</t>
  </si>
  <si>
    <t>13.02.2024 08:41:20</t>
  </si>
  <si>
    <t>13.02.2024 08:41:21</t>
  </si>
  <si>
    <t>13.02.2024 08:43:48</t>
  </si>
  <si>
    <t>13.02.2024 08:43:50</t>
  </si>
  <si>
    <t>13.02.2024 08:43:51</t>
  </si>
  <si>
    <t>13.02.2024 08:43:56</t>
  </si>
  <si>
    <t>13.02.2024 08:43:57</t>
  </si>
  <si>
    <t>13.02.2024 08:43:59</t>
  </si>
  <si>
    <t>13.02.2024 08:44:02</t>
  </si>
  <si>
    <t>13.02.2024 08:44:03</t>
  </si>
  <si>
    <t>13.02.2024 08:44:05</t>
  </si>
  <si>
    <t>13.02.2024 08:44:06</t>
  </si>
  <si>
    <t>13.02.2024 08:44:15</t>
  </si>
  <si>
    <t>13.02.2024 08:44:17</t>
  </si>
  <si>
    <t>13.02.2024 08:44:18</t>
  </si>
  <si>
    <t>13.02.2024 08:44:20</t>
  </si>
  <si>
    <t>13.02.2024 08:44:21</t>
  </si>
  <si>
    <t>13.02.2024 08:44:23</t>
  </si>
  <si>
    <t>13.02.2024 08:44:24</t>
  </si>
  <si>
    <t>13.02.2024 08:44:26</t>
  </si>
  <si>
    <t>13.02.2024 08:44:27</t>
  </si>
  <si>
    <t>13.02.2024 08:44:29</t>
  </si>
  <si>
    <t>13.02.2024 08:44:30</t>
  </si>
  <si>
    <t>13.02.2024 08:44:32</t>
  </si>
  <si>
    <t>13.02.2024 08:44:38</t>
  </si>
  <si>
    <t>13.02.2024 08:44:39</t>
  </si>
  <si>
    <t>13.02.2024 08:44:41</t>
  </si>
  <si>
    <t>13.02.2024 08:44:44</t>
  </si>
  <si>
    <t>13.02.2024 08:44:50</t>
  </si>
  <si>
    <t>13.02.2024 08:44:59</t>
  </si>
  <si>
    <t>13.02.2024 08:45:01</t>
  </si>
  <si>
    <t>13.02.2024 08:45:05</t>
  </si>
  <si>
    <t>13.02.2024 08:46:21</t>
  </si>
  <si>
    <t>13.02.2024 08:46:24</t>
  </si>
  <si>
    <t>13.02.2024 08:46:25</t>
  </si>
  <si>
    <t>13.02.2024 08:46:27</t>
  </si>
  <si>
    <t>13.02.2024 08:46:28</t>
  </si>
  <si>
    <t>13.02.2024 08:46:30</t>
  </si>
  <si>
    <t>13.02.2024 08:46:31</t>
  </si>
  <si>
    <t>13.02.2024 08:46:33</t>
  </si>
  <si>
    <t>13.02.2024 08:46:34</t>
  </si>
  <si>
    <t>13.02.2024 08:46:36</t>
  </si>
  <si>
    <t>13.02.2024 08:48:56</t>
  </si>
  <si>
    <t>13.02.2024 08:48:57</t>
  </si>
  <si>
    <t>13.02.2024 08:48:59</t>
  </si>
  <si>
    <t>13.02.2024 08:49:00</t>
  </si>
  <si>
    <t>13.02.2024 08:49:02</t>
  </si>
  <si>
    <t>13.02.2024 08:49:03</t>
  </si>
  <si>
    <t>13.02.2024 08:49:05</t>
  </si>
  <si>
    <t>13.02.2024 08:49:06</t>
  </si>
  <si>
    <t>13.02.2024 08:49:08</t>
  </si>
  <si>
    <t>13.02.2024 08:49:09</t>
  </si>
  <si>
    <t>13.02.2024 08:49:11</t>
  </si>
  <si>
    <t>13.02.2024 08:49:12</t>
  </si>
  <si>
    <t>13.02.2024 08:49:14</t>
  </si>
  <si>
    <t>13.02.2024 08:49:15</t>
  </si>
  <si>
    <t>13.02.2024 08:49:18</t>
  </si>
  <si>
    <t>13.02.2024 08:53:03</t>
  </si>
  <si>
    <t>13.02.2024 08:53:04</t>
  </si>
  <si>
    <t>13.02.2024 08:53:06</t>
  </si>
  <si>
    <t>13.02.2024 08:53:07</t>
  </si>
  <si>
    <t>13.02.2024 08:53:09</t>
  </si>
  <si>
    <t>13.02.2024 08:53:10</t>
  </si>
  <si>
    <t>13.02.2024 08:55:30</t>
  </si>
  <si>
    <t>13.02.2024 08:55:32</t>
  </si>
  <si>
    <t>13.02.2024 08:55:33</t>
  </si>
  <si>
    <t>13.02.2024 08:55:34</t>
  </si>
  <si>
    <t>13.02.2024 08:55:36</t>
  </si>
  <si>
    <t>13.02.2024 08:55:38</t>
  </si>
  <si>
    <t>13.02.2024 08:55:39</t>
  </si>
  <si>
    <t>13.02.2024 08:55:41</t>
  </si>
  <si>
    <t>13.02.2024 08:55:44</t>
  </si>
  <si>
    <t>13.02.2024 08:55:47</t>
  </si>
  <si>
    <t>13.02.2024 08:55:48</t>
  </si>
  <si>
    <t>13.02.2024 08:55:50</t>
  </si>
  <si>
    <t>13.02.2024 08:59:03</t>
  </si>
  <si>
    <t>13.02.2024 08:59:04</t>
  </si>
  <si>
    <t>13.02.2024 08:59:07</t>
  </si>
  <si>
    <t>13.02.2024 08:59:09</t>
  </si>
  <si>
    <t>13.02.2024 08:59:10</t>
  </si>
  <si>
    <t>13.02.2024 08:59:12</t>
  </si>
  <si>
    <t>13.02.2024 08:59:13</t>
  </si>
  <si>
    <t>13.02.2024 08:59:15</t>
  </si>
  <si>
    <t>13.02.2024 08:59:16</t>
  </si>
  <si>
    <t>13.02.2024 08:59:54</t>
  </si>
  <si>
    <t>13.02.2024 08:59:56</t>
  </si>
  <si>
    <t>13.02.2024 08:59:57</t>
  </si>
  <si>
    <t>13.02.2024 08:59:59</t>
  </si>
  <si>
    <t>13.02.2024 09:00:00</t>
  </si>
  <si>
    <t>13.02.2024 09:00:02</t>
  </si>
  <si>
    <t>13.02.2024 09:00:03</t>
  </si>
  <si>
    <t>13.02.2024 09:00:05</t>
  </si>
  <si>
    <t>13.02.2024 09:00:06</t>
  </si>
  <si>
    <t>13.02.2024 09:00:08</t>
  </si>
  <si>
    <t>13.02.2024 09:00:09</t>
  </si>
  <si>
    <t>13.02.2024 09:00:11</t>
  </si>
  <si>
    <t>13.02.2024 09:00:55</t>
  </si>
  <si>
    <t>13.02.2024 09:00:56</t>
  </si>
  <si>
    <t>13.02.2024 09:00:58</t>
  </si>
  <si>
    <t>13.02.2024 09:00:59</t>
  </si>
  <si>
    <t>13.02.2024 09:01:01</t>
  </si>
  <si>
    <t>13.02.2024 09:01:02</t>
  </si>
  <si>
    <t>13.02.2024 09:01:04</t>
  </si>
  <si>
    <t>13.02.2024 09:01:05</t>
  </si>
  <si>
    <t>13.02.2024 09:01:08</t>
  </si>
  <si>
    <t>13.02.2024 09:01:10</t>
  </si>
  <si>
    <t>13.02.2024 09:01:11</t>
  </si>
  <si>
    <t>13.02.2024 09:01:14</t>
  </si>
  <si>
    <t>13.02.2024 09:01:16</t>
  </si>
  <si>
    <t>13.02.2024 09:01:17</t>
  </si>
  <si>
    <t>13.02.2024 09:01:19</t>
  </si>
  <si>
    <t>13.02.2024 09:01:20</t>
  </si>
  <si>
    <t>13.02.2024 09:01:22</t>
  </si>
  <si>
    <t>13.02.2024 09:01:23</t>
  </si>
  <si>
    <t>13.02.2024 09:01:25</t>
  </si>
  <si>
    <t>13.02.2024 09:01:26</t>
  </si>
  <si>
    <t>13.02.2024 09:01:28</t>
  </si>
  <si>
    <t>13.02.2024 09:01:29</t>
  </si>
  <si>
    <t>13.02.2024 09:01:31</t>
  </si>
  <si>
    <t>13.02.2024 09:01:32</t>
  </si>
  <si>
    <t>13.02.2024 09:01:50</t>
  </si>
  <si>
    <t>13.02.2024 09:02:24</t>
  </si>
  <si>
    <t>13.02.2024 09:02:25</t>
  </si>
  <si>
    <t>13.02.2024 09:02:27</t>
  </si>
  <si>
    <t>13.02.2024 09:02:28</t>
  </si>
  <si>
    <t>13.02.2024 09:02:30</t>
  </si>
  <si>
    <t>13.02.2024 09:02:31</t>
  </si>
  <si>
    <t>13.02.2024 09:02:51</t>
  </si>
  <si>
    <t>13.02.2024 09:02:56</t>
  </si>
  <si>
    <t>13.02.2024 09:02:57</t>
  </si>
  <si>
    <t>13.02.2024 09:03:23</t>
  </si>
  <si>
    <t>13.02.2024 09:03:24</t>
  </si>
  <si>
    <t>13.02.2024 09:03:26</t>
  </si>
  <si>
    <t>13.02.2024 09:03:27</t>
  </si>
  <si>
    <t>13.02.2024 09:03:29</t>
  </si>
  <si>
    <t>13.02.2024 09:03:30</t>
  </si>
  <si>
    <t>13.02.2024 09:03:32</t>
  </si>
  <si>
    <t>13.02.2024 09:03:34</t>
  </si>
  <si>
    <t>13.02.2024 09:03:35</t>
  </si>
  <si>
    <t>13.02.2024 09:03:36</t>
  </si>
  <si>
    <t>13.02.2024 09:03:38</t>
  </si>
  <si>
    <t>13.02.2024 09:03:39</t>
  </si>
  <si>
    <t>13.02.2024 09:04:16</t>
  </si>
  <si>
    <t>13.02.2024 09:04:18</t>
  </si>
  <si>
    <t>13.02.2024 09:04:19</t>
  </si>
  <si>
    <t>13.02.2024 09:04:21</t>
  </si>
  <si>
    <t>13.02.2024 09:04:22</t>
  </si>
  <si>
    <t>13.02.2024 09:04:24</t>
  </si>
  <si>
    <t>13.02.2024 09:04:25</t>
  </si>
  <si>
    <t>13.02.2024 09:04:27</t>
  </si>
  <si>
    <t>13.02.2024 09:04:28</t>
  </si>
  <si>
    <t>13.02.2024 09:04:30</t>
  </si>
  <si>
    <t>13.02.2024 09:05:45</t>
  </si>
  <si>
    <t>13.02.2024 09:06:06</t>
  </si>
  <si>
    <t>13.02.2024 09:06:09</t>
  </si>
  <si>
    <t>13.02.2024 09:06:10</t>
  </si>
  <si>
    <t>13.02.2024 09:06:12</t>
  </si>
  <si>
    <t>13.02.2024 09:07:10</t>
  </si>
  <si>
    <t>13.02.2024 09:07:12</t>
  </si>
  <si>
    <t>13.02.2024 09:07:13</t>
  </si>
  <si>
    <t>13.02.2024 09:07:15</t>
  </si>
  <si>
    <t>13.02.2024 09:07:16</t>
  </si>
  <si>
    <t>13.02.2024 09:07:18</t>
  </si>
  <si>
    <t>13.02.2024 09:07:19</t>
  </si>
  <si>
    <t>13.02.2024 09:07:21</t>
  </si>
  <si>
    <t>13.02.2024 09:07:22</t>
  </si>
  <si>
    <t>13.02.2024 09:07:24</t>
  </si>
  <si>
    <t>13.02.2024 09:07:25</t>
  </si>
  <si>
    <t>13.02.2024 09:07:36</t>
  </si>
  <si>
    <t>13.02.2024 09:07:42</t>
  </si>
  <si>
    <t>13.02.2024 09:07:43</t>
  </si>
  <si>
    <t>13.02.2024 09:07:45</t>
  </si>
  <si>
    <t>13.02.2024 09:07:46</t>
  </si>
  <si>
    <t>13.02.2024 09:07:48</t>
  </si>
  <si>
    <t>13.02.2024 09:07:49</t>
  </si>
  <si>
    <t>13.02.2024 09:07:51</t>
  </si>
  <si>
    <t>13.02.2024 09:08:24</t>
  </si>
  <si>
    <t>13.02.2024 09:08:25</t>
  </si>
  <si>
    <t>13.02.2024 09:08:27</t>
  </si>
  <si>
    <t>13.02.2024 09:08:28</t>
  </si>
  <si>
    <t>13.02.2024 09:08:30</t>
  </si>
  <si>
    <t>13.02.2024 09:08:31</t>
  </si>
  <si>
    <t>13.02.2024 09:08:33</t>
  </si>
  <si>
    <t>13.02.2024 09:08:34</t>
  </si>
  <si>
    <t>13.02.2024 09:08:37</t>
  </si>
  <si>
    <t>13.02.2024 09:08:47</t>
  </si>
  <si>
    <t>13.02.2024 09:08:48</t>
  </si>
  <si>
    <t>13.02.2024 09:08:50</t>
  </si>
  <si>
    <t>13.02.2024 09:08:51</t>
  </si>
  <si>
    <t>13.02.2024 09:08:53</t>
  </si>
  <si>
    <t>13.02.2024 09:08:54</t>
  </si>
  <si>
    <t>13.02.2024 09:08:56</t>
  </si>
  <si>
    <t>13.02.2024 09:08:57</t>
  </si>
  <si>
    <t>13.02.2024 09:08:59</t>
  </si>
  <si>
    <t>13.02.2024 09:09:00</t>
  </si>
  <si>
    <t>13.02.2024 09:09:02</t>
  </si>
  <si>
    <t>13.02.2024 09:09:05</t>
  </si>
  <si>
    <t>13.02.2024 09:09:06</t>
  </si>
  <si>
    <t>13.02.2024 09:09:09</t>
  </si>
  <si>
    <t>13.02.2024 09:19:50</t>
  </si>
  <si>
    <t>13.02.2024 09:19:51</t>
  </si>
  <si>
    <t>13.02.2024 09:19:53</t>
  </si>
  <si>
    <t>13.02.2024 09:19:54</t>
  </si>
  <si>
    <t>13.02.2024 09:22:33</t>
  </si>
  <si>
    <t>13.02.2024 09:22:35</t>
  </si>
  <si>
    <t>13.02.2024 09:22:38</t>
  </si>
  <si>
    <t>13.02.2024 09:22:39</t>
  </si>
  <si>
    <t>13.02.2024 09:24:07</t>
  </si>
  <si>
    <t>13.02.2024 09:24:09</t>
  </si>
  <si>
    <t>13.02.2024 09:24:13</t>
  </si>
  <si>
    <t>13.02.2024 09:24:25</t>
  </si>
  <si>
    <t>13.02.2024 09:24:30</t>
  </si>
  <si>
    <t>13.02.2024 09:24:41</t>
  </si>
  <si>
    <t>13.02.2024 09:24:42</t>
  </si>
  <si>
    <t>13.02.2024 09:24:44</t>
  </si>
  <si>
    <t>13.02.2024 09:24:45</t>
  </si>
  <si>
    <t>13.02.2024 09:24:48</t>
  </si>
  <si>
    <t>13.02.2024 09:24:50</t>
  </si>
  <si>
    <t>13.02.2024 09:27:25</t>
  </si>
  <si>
    <t>13.02.2024 09:27:30</t>
  </si>
  <si>
    <t>13.02.2024 09:27:31</t>
  </si>
  <si>
    <t>13.02.2024 09:27:33</t>
  </si>
  <si>
    <t>13.02.2024 09:27:34</t>
  </si>
  <si>
    <t>13.02.2024 09:28:45</t>
  </si>
  <si>
    <t>13.02.2024 09:28:47</t>
  </si>
  <si>
    <t>13.02.2024 09:28:48</t>
  </si>
  <si>
    <t>13.02.2024 09:28:50</t>
  </si>
  <si>
    <t>13.02.2024 09:28:51</t>
  </si>
  <si>
    <t>13.02.2024 09:28:53</t>
  </si>
  <si>
    <t>13.02.2024 09:28:54</t>
  </si>
  <si>
    <t>13.02.2024 09:29:21</t>
  </si>
  <si>
    <t>13.02.2024 09:29:57</t>
  </si>
  <si>
    <t>13.02.2024 09:29:59</t>
  </si>
  <si>
    <t>13.02.2024 09:30:00</t>
  </si>
  <si>
    <t>13.02.2024 09:30:02</t>
  </si>
  <si>
    <t>13.02.2024 09:30:03</t>
  </si>
  <si>
    <t>13.02.2024 09:30:05</t>
  </si>
  <si>
    <t>13.02.2024 09:30:11</t>
  </si>
  <si>
    <t>13.02.2024 09:30:12</t>
  </si>
  <si>
    <t>13.02.2024 09:30:18</t>
  </si>
  <si>
    <t>13.02.2024 09:30:20</t>
  </si>
  <si>
    <t>13.02.2024 09:30:49</t>
  </si>
  <si>
    <t>13.02.2024 09:30:50</t>
  </si>
  <si>
    <t>13.02.2024 09:30:52</t>
  </si>
  <si>
    <t>13.02.2024 09:30:53</t>
  </si>
  <si>
    <t>13.02.2024 09:30:55</t>
  </si>
  <si>
    <t>13.02.2024 09:30:56</t>
  </si>
  <si>
    <t>13.02.2024 09:34:36</t>
  </si>
  <si>
    <t>13.02.2024 09:34:48</t>
  </si>
  <si>
    <t>13.02.2024 09:34:50</t>
  </si>
  <si>
    <t>13.02.2024 09:34:51</t>
  </si>
  <si>
    <t>13.02.2024 09:34:53</t>
  </si>
  <si>
    <t>13.02.2024 09:34:54</t>
  </si>
  <si>
    <t>13.02.2024 09:34:56</t>
  </si>
  <si>
    <t>13.02.2024 09:34:57</t>
  </si>
  <si>
    <t>13.02.2024 09:34:59</t>
  </si>
  <si>
    <t>13.02.2024 09:35:00</t>
  </si>
  <si>
    <t>13.02.2024 09:35:03</t>
  </si>
  <si>
    <t>13.02.2024 09:36:16</t>
  </si>
  <si>
    <t>13.02.2024 09:36:19</t>
  </si>
  <si>
    <t>13.02.2024 09:36:21</t>
  </si>
  <si>
    <t>13.02.2024 09:36:22</t>
  </si>
  <si>
    <t>13.02.2024 09:36:24</t>
  </si>
  <si>
    <t>13.02.2024 09:36:25</t>
  </si>
  <si>
    <t>13.02.2024 09:41:06</t>
  </si>
  <si>
    <t>13.02.2024 09:41:07</t>
  </si>
  <si>
    <t>13.02.2024 09:41:09</t>
  </si>
  <si>
    <t>13.02.2024 09:41:10</t>
  </si>
  <si>
    <t>13.02.2024 09:41:12</t>
  </si>
  <si>
    <t>13.02.2024 09:41:13</t>
  </si>
  <si>
    <t>13.02.2024 09:41:15</t>
  </si>
  <si>
    <t>13.02.2024 09:41:22</t>
  </si>
  <si>
    <t>13.02.2024 09:41:24</t>
  </si>
  <si>
    <t>13.02.2024 09:41:27</t>
  </si>
  <si>
    <t>13.02.2024 09:41:28</t>
  </si>
  <si>
    <t>13.02.2024 09:41:30</t>
  </si>
  <si>
    <t>13.02.2024 09:41:31</t>
  </si>
  <si>
    <t>13.02.2024 09:41:39</t>
  </si>
  <si>
    <t>13.02.2024 09:41:40</t>
  </si>
  <si>
    <t>13.02.2024 09:41:45</t>
  </si>
  <si>
    <t>13.02.2024 09:41:46</t>
  </si>
  <si>
    <t>13.02.2024 09:41:48</t>
  </si>
  <si>
    <t>13.02.2024 09:42:36</t>
  </si>
  <si>
    <t>13.02.2024 09:45:32</t>
  </si>
  <si>
    <t>13.02.2024 09:45:38</t>
  </si>
  <si>
    <t>13.02.2024 09:46:16</t>
  </si>
  <si>
    <t>13.02.2024 09:46:19</t>
  </si>
  <si>
    <t>13.02.2024 09:46:21</t>
  </si>
  <si>
    <t>13.02.2024 09:46:24</t>
  </si>
  <si>
    <t>13.02.2024 09:46:25</t>
  </si>
  <si>
    <t>13.02.2024 09:46:27</t>
  </si>
  <si>
    <t>13.02.2024 09:46:28</t>
  </si>
  <si>
    <t>13.02.2024 09:46:30</t>
  </si>
  <si>
    <t>13.02.2024 09:47:27</t>
  </si>
  <si>
    <t>13.02.2024 09:49:54</t>
  </si>
  <si>
    <t>13.02.2024 09:49:56</t>
  </si>
  <si>
    <t>13.02.2024 09:49:57</t>
  </si>
  <si>
    <t>13.02.2024 09:49:59</t>
  </si>
  <si>
    <t>13.02.2024 09:50:00</t>
  </si>
  <si>
    <t>13.02.2024 09:50:02</t>
  </si>
  <si>
    <t>13.02.2024 09:50:03</t>
  </si>
  <si>
    <t>13.02.2024 09:50:25</t>
  </si>
  <si>
    <t>13.02.2024 09:50:35</t>
  </si>
  <si>
    <t>13.02.2024 09:50:37</t>
  </si>
  <si>
    <t>13.02.2024 09:50:38</t>
  </si>
  <si>
    <t>13.02.2024 09:50:43</t>
  </si>
  <si>
    <t>13.02.2024 09:50:44</t>
  </si>
  <si>
    <t>13.02.2024 09:50:46</t>
  </si>
  <si>
    <t>13.02.2024 09:50:47</t>
  </si>
  <si>
    <t>13.02.2024 09:50:49</t>
  </si>
  <si>
    <t>13.02.2024 09:50:50</t>
  </si>
  <si>
    <t>13.02.2024 09:50:52</t>
  </si>
  <si>
    <t>13.02.2024 09:50:53</t>
  </si>
  <si>
    <t>13.02.2024 09:50:55</t>
  </si>
  <si>
    <t>13.02.2024 09:50:56</t>
  </si>
  <si>
    <t>13.02.2024 09:50:58</t>
  </si>
  <si>
    <t>13.02.2024 09:50:59</t>
  </si>
  <si>
    <t>13.02.2024 09:51:01</t>
  </si>
  <si>
    <t>13.02.2024 09:51:02</t>
  </si>
  <si>
    <t>13.02.2024 09:51:04</t>
  </si>
  <si>
    <t>13.02.2024 09:51:05</t>
  </si>
  <si>
    <t>13.02.2024 09:55:36</t>
  </si>
  <si>
    <t>13.02.2024 09:55:38</t>
  </si>
  <si>
    <t>13.02.2024 09:55:39</t>
  </si>
  <si>
    <t>13.02.2024 09:55:41</t>
  </si>
  <si>
    <t>13.02.2024 09:55:42</t>
  </si>
  <si>
    <t>13.02.2024 09:55:44</t>
  </si>
  <si>
    <t>13.02.2024 09:55:45</t>
  </si>
  <si>
    <t>13.02.2024 09:56:30</t>
  </si>
  <si>
    <t>13.02.2024 09:56:31</t>
  </si>
  <si>
    <t>13.02.2024 09:56:33</t>
  </si>
  <si>
    <t>13.02.2024 09:56:35</t>
  </si>
  <si>
    <t>13.02.2024 09:56:36</t>
  </si>
  <si>
    <t>13.02.2024 09:56:37</t>
  </si>
  <si>
    <t>13.02.2024 09:56:39</t>
  </si>
  <si>
    <t>13.02.2024 09:56:40</t>
  </si>
  <si>
    <t>13.02.2024 09:56:42</t>
  </si>
  <si>
    <t>13.02.2024 09:56:43</t>
  </si>
  <si>
    <t>13.02.2024 09:56:45</t>
  </si>
  <si>
    <t>13.02.2024 09:56:46</t>
  </si>
  <si>
    <t>13.02.2024 09:56:48</t>
  </si>
  <si>
    <t>13.02.2024 09:56:50</t>
  </si>
  <si>
    <t>13.02.2024 09:56:51</t>
  </si>
  <si>
    <t>13.02.2024 09:56:53</t>
  </si>
  <si>
    <t>13.02.2024 09:56:54</t>
  </si>
  <si>
    <t>13.02.2024 09:56:56</t>
  </si>
  <si>
    <t>13.02.2024 09:56:57</t>
  </si>
  <si>
    <t>13.02.2024 09:56:59</t>
  </si>
  <si>
    <t>13.02.2024 09:57:27</t>
  </si>
  <si>
    <t>13.02.2024 09:57:29</t>
  </si>
  <si>
    <t>13.02.2024 09:57:30</t>
  </si>
  <si>
    <t>13.02.2024 09:57:32</t>
  </si>
  <si>
    <t>13.02.2024 09:57:33</t>
  </si>
  <si>
    <t>13.02.2024 09:57:35</t>
  </si>
  <si>
    <t>13.02.2024 09:57:36</t>
  </si>
  <si>
    <t>13.02.2024 09:57:38</t>
  </si>
  <si>
    <t>13.02.2024 09:57:39</t>
  </si>
  <si>
    <t>13.02.2024 09:57:41</t>
  </si>
  <si>
    <t>13.02.2024 09:57:42</t>
  </si>
  <si>
    <t>13.02.2024 09:57:44</t>
  </si>
  <si>
    <t>13.02.2024 09:57:45</t>
  </si>
  <si>
    <t>13.02.2024 09:57:47</t>
  </si>
  <si>
    <t>13.02.2024 09:57:48</t>
  </si>
  <si>
    <t>13.02.2024 09:57:51</t>
  </si>
  <si>
    <t>13.02.2024 09:57:53</t>
  </si>
  <si>
    <t>13.02.2024 09:57:54</t>
  </si>
  <si>
    <t>13.02.2024 09:58:24</t>
  </si>
  <si>
    <t>13.02.2024 09:58:25</t>
  </si>
  <si>
    <t>13.02.2024 09:58:27</t>
  </si>
  <si>
    <t>13.02.2024 09:58:28</t>
  </si>
  <si>
    <t>13.02.2024 09:58:30</t>
  </si>
  <si>
    <t>13.02.2024 10:03:30</t>
  </si>
  <si>
    <t>13.02.2024 10:03:31</t>
  </si>
  <si>
    <t>13.02.2024 10:03:33</t>
  </si>
  <si>
    <t>13.02.2024 10:03:34</t>
  </si>
  <si>
    <t>13.02.2024 10:03:36</t>
  </si>
  <si>
    <t>13.02.2024 10:03:37</t>
  </si>
  <si>
    <t>13.02.2024 10:03:39</t>
  </si>
  <si>
    <t>13.02.2024 10:03:40</t>
  </si>
  <si>
    <t>13.02.2024 10:03:42</t>
  </si>
  <si>
    <t>13.02.2024 10:04:06</t>
  </si>
  <si>
    <t>13.02.2024 10:04:07</t>
  </si>
  <si>
    <t>13.02.2024 10:04:09</t>
  </si>
  <si>
    <t>13.02.2024 10:04:10</t>
  </si>
  <si>
    <t>13.02.2024 10:04:12</t>
  </si>
  <si>
    <t>13.02.2024 10:04:13</t>
  </si>
  <si>
    <t>13.02.2024 10:04:16</t>
  </si>
  <si>
    <t>13.02.2024 10:04:24</t>
  </si>
  <si>
    <t>13.02.2024 10:04:25</t>
  </si>
  <si>
    <t>13.02.2024 10:04:27</t>
  </si>
  <si>
    <t>13.02.2024 10:04:33</t>
  </si>
  <si>
    <t>13.02.2024 10:04:51</t>
  </si>
  <si>
    <t>13.02.2024 10:04:53</t>
  </si>
  <si>
    <t>13.02.2024 10:04:54</t>
  </si>
  <si>
    <t>13.02.2024 10:04:56</t>
  </si>
  <si>
    <t>13.02.2024 10:04:57</t>
  </si>
  <si>
    <t>13.02.2024 10:04:59</t>
  </si>
  <si>
    <t>13.02.2024 10:05:00</t>
  </si>
  <si>
    <t>13.02.2024 10:05:02</t>
  </si>
  <si>
    <t>13.02.2024 10:05:43</t>
  </si>
  <si>
    <t>13.02.2024 10:05:44</t>
  </si>
  <si>
    <t>13.02.2024 10:05:46</t>
  </si>
  <si>
    <t>13.02.2024 10:05:47</t>
  </si>
  <si>
    <t>13.02.2024 10:05:49</t>
  </si>
  <si>
    <t>13.02.2024 10:05:50</t>
  </si>
  <si>
    <t>13.02.2024 10:05:52</t>
  </si>
  <si>
    <t>13.02.2024 10:05:53</t>
  </si>
  <si>
    <t>13.02.2024 10:05:55</t>
  </si>
  <si>
    <t>13.02.2024 10:05:56</t>
  </si>
  <si>
    <t>13.02.2024 10:06:23</t>
  </si>
  <si>
    <t>13.02.2024 10:06:25</t>
  </si>
  <si>
    <t>13.02.2024 10:06:26</t>
  </si>
  <si>
    <t>13.02.2024 10:06:28</t>
  </si>
  <si>
    <t>13.02.2024 10:06:29</t>
  </si>
  <si>
    <t>13.02.2024 10:06:31</t>
  </si>
  <si>
    <t>13.02.2024 10:06:32</t>
  </si>
  <si>
    <t>13.02.2024 10:06:34</t>
  </si>
  <si>
    <t>13.02.2024 10:06:35</t>
  </si>
  <si>
    <t>13.02.2024 10:06:37</t>
  </si>
  <si>
    <t>13.02.2024 10:08:59</t>
  </si>
  <si>
    <t>13.02.2024 10:09:03</t>
  </si>
  <si>
    <t>13.02.2024 10:09:05</t>
  </si>
  <si>
    <t>13.02.2024 10:09:09</t>
  </si>
  <si>
    <t>13.02.2024 10:09:11</t>
  </si>
  <si>
    <t>13.02.2024 10:09:12</t>
  </si>
  <si>
    <t>13.02.2024 10:13:24</t>
  </si>
  <si>
    <t>13.02.2024 10:14:07</t>
  </si>
  <si>
    <t>13.02.2024 10:14:09</t>
  </si>
  <si>
    <t>13.02.2024 10:14:10</t>
  </si>
  <si>
    <t>13.02.2024 10:14:28</t>
  </si>
  <si>
    <t>13.02.2024 10:14:30</t>
  </si>
  <si>
    <t>13.02.2024 10:14:31</t>
  </si>
  <si>
    <t>13.02.2024 10:15:36</t>
  </si>
  <si>
    <t>13.02.2024 10:15:38</t>
  </si>
  <si>
    <t>13.02.2024 10:15:39</t>
  </si>
  <si>
    <t>13.02.2024 10:15:41</t>
  </si>
  <si>
    <t>13.02.2024 10:15:42</t>
  </si>
  <si>
    <t>13.02.2024 10:15:44</t>
  </si>
  <si>
    <t>13.02.2024 10:16:21</t>
  </si>
  <si>
    <t>13.02.2024 10:16:22</t>
  </si>
  <si>
    <t>13.02.2024 10:16:24</t>
  </si>
  <si>
    <t>13.02.2024 10:16:25</t>
  </si>
  <si>
    <t>13.02.2024 10:16:27</t>
  </si>
  <si>
    <t>13.02.2024 10:22:27</t>
  </si>
  <si>
    <t>13.02.2024 10:22:28</t>
  </si>
  <si>
    <t>13.02.2024 10:24:18</t>
  </si>
  <si>
    <t>13.02.2024 10:24:19</t>
  </si>
  <si>
    <t>13.02.2024 10:24:21</t>
  </si>
  <si>
    <t>13.02.2024 10:24:22</t>
  </si>
  <si>
    <t>13.02.2024 10:24:24</t>
  </si>
  <si>
    <t>13.02.2024 10:24:25</t>
  </si>
  <si>
    <t>13.02.2024 10:24:27</t>
  </si>
  <si>
    <t>13.02.2024 10:24:30</t>
  </si>
  <si>
    <t>13.02.2024 10:24:33</t>
  </si>
  <si>
    <t>13.02.2024 10:24:34</t>
  </si>
  <si>
    <t>13.02.2024 10:25:13</t>
  </si>
  <si>
    <t>13.02.2024 10:25:34</t>
  </si>
  <si>
    <t>13.02.2024 10:25:36</t>
  </si>
  <si>
    <t>13.02.2024 10:25:38</t>
  </si>
  <si>
    <t>13.02.2024 10:25:39</t>
  </si>
  <si>
    <t>13.02.2024 10:25:40</t>
  </si>
  <si>
    <t>13.02.2024 10:25:42</t>
  </si>
  <si>
    <t>13.02.2024 10:25:43</t>
  </si>
  <si>
    <t>13.02.2024 10:26:38</t>
  </si>
  <si>
    <t>13.02.2024 10:26:39</t>
  </si>
  <si>
    <t>13.02.2024 10:26:41</t>
  </si>
  <si>
    <t>13.02.2024 10:26:42</t>
  </si>
  <si>
    <t>13.02.2024 10:26:44</t>
  </si>
  <si>
    <t>13.02.2024 10:26:45</t>
  </si>
  <si>
    <t>13.02.2024 10:26:47</t>
  </si>
  <si>
    <t>13.02.2024 10:26:48</t>
  </si>
  <si>
    <t>13.02.2024 10:26:50</t>
  </si>
  <si>
    <t>13.02.2024 10:26:57</t>
  </si>
  <si>
    <t>13.02.2024 10:27:28</t>
  </si>
  <si>
    <t>13.02.2024 10:27:31</t>
  </si>
  <si>
    <t>13.02.2024 10:27:33</t>
  </si>
  <si>
    <t>13.02.2024 10:27:47</t>
  </si>
  <si>
    <t>13.02.2024 10:27:48</t>
  </si>
  <si>
    <t>13.02.2024 10:27:50</t>
  </si>
  <si>
    <t>13.02.2024 10:27:51</t>
  </si>
  <si>
    <t>13.02.2024 10:27:53</t>
  </si>
  <si>
    <t>13.02.2024 10:28:57</t>
  </si>
  <si>
    <t>13.02.2024 10:29:03</t>
  </si>
  <si>
    <t>13.02.2024 10:29:05</t>
  </si>
  <si>
    <t>13.02.2024 10:29:06</t>
  </si>
  <si>
    <t>13.02.2024 10:29:08</t>
  </si>
  <si>
    <t>13.02.2024 10:29:09</t>
  </si>
  <si>
    <t>13.02.2024 10:29:11</t>
  </si>
  <si>
    <t>13.02.2024 10:29:12</t>
  </si>
  <si>
    <t>13.02.2024 10:29:14</t>
  </si>
  <si>
    <t>13.02.2024 10:29:15</t>
  </si>
  <si>
    <t>13.02.2024 10:29:17</t>
  </si>
  <si>
    <t>13.02.2024 10:30:03</t>
  </si>
  <si>
    <t>13.02.2024 10:30:04</t>
  </si>
  <si>
    <t>13.02.2024 10:30:06</t>
  </si>
  <si>
    <t>13.02.2024 10:30:07</t>
  </si>
  <si>
    <t>13.02.2024 10:30:09</t>
  </si>
  <si>
    <t>13.02.2024 10:30:10</t>
  </si>
  <si>
    <t>13.02.2024 10:30:12</t>
  </si>
  <si>
    <t>13.02.2024 10:30:13</t>
  </si>
  <si>
    <t>13.02.2024 10:30:15</t>
  </si>
  <si>
    <t>13.02.2024 10:30:16</t>
  </si>
  <si>
    <t>13.02.2024 10:30:18</t>
  </si>
  <si>
    <t>13.02.2024 10:30:19</t>
  </si>
  <si>
    <t>13.02.2024 10:30:21</t>
  </si>
  <si>
    <t>13.02.2024 10:30:22</t>
  </si>
  <si>
    <t>13.02.2024 10:30:24</t>
  </si>
  <si>
    <t>13.02.2024 10:30:27</t>
  </si>
  <si>
    <t>13.02.2024 10:30:28</t>
  </si>
  <si>
    <t>13.02.2024 10:30:30</t>
  </si>
  <si>
    <t>13.02.2024 10:30:31</t>
  </si>
  <si>
    <t>13.02.2024 10:30:36</t>
  </si>
  <si>
    <t>13.02.2024 10:30:40</t>
  </si>
  <si>
    <t>13.02.2024 10:30:42</t>
  </si>
  <si>
    <t>13.02.2024 10:30:45</t>
  </si>
  <si>
    <t>13.02.2024 10:30:46</t>
  </si>
  <si>
    <t>13.02.2024 10:33:22</t>
  </si>
  <si>
    <t>13.02.2024 10:33:24</t>
  </si>
  <si>
    <t>13.02.2024 10:33:25</t>
  </si>
  <si>
    <t>13.02.2024 10:33:28</t>
  </si>
  <si>
    <t>13.02.2024 10:33:30</t>
  </si>
  <si>
    <t>13.02.2024 10:33:31</t>
  </si>
  <si>
    <t>13.02.2024 10:33:33</t>
  </si>
  <si>
    <t>13.02.2024 10:33:34</t>
  </si>
  <si>
    <t>13.02.2024 10:33:36</t>
  </si>
  <si>
    <t>13.02.2024 10:33:37</t>
  </si>
  <si>
    <t>13.02.2024 10:33:51</t>
  </si>
  <si>
    <t>13.02.2024 10:33:54</t>
  </si>
  <si>
    <t>13.02.2024 10:33:56</t>
  </si>
  <si>
    <t>13.02.2024 10:33:57</t>
  </si>
  <si>
    <t>13.02.2024 10:33:59</t>
  </si>
  <si>
    <t>13.02.2024 10:34:00</t>
  </si>
  <si>
    <t>13.02.2024 10:34:02</t>
  </si>
  <si>
    <t>13.02.2024 10:34:03</t>
  </si>
  <si>
    <t>13.02.2024 10:35:25</t>
  </si>
  <si>
    <t>13.02.2024 10:35:27</t>
  </si>
  <si>
    <t>13.02.2024 10:35:28</t>
  </si>
  <si>
    <t>13.02.2024 10:35:30</t>
  </si>
  <si>
    <t>13.02.2024 10:35:31</t>
  </si>
  <si>
    <t>13.02.2024 10:35:33</t>
  </si>
  <si>
    <t>13.02.2024 10:35:34</t>
  </si>
  <si>
    <t>13.02.2024 10:35:36</t>
  </si>
  <si>
    <t>13.02.2024 10:35:37</t>
  </si>
  <si>
    <t>13.02.2024 10:35:39</t>
  </si>
  <si>
    <t>13.02.2024 10:35:40</t>
  </si>
  <si>
    <t>13.02.2024 10:35:42</t>
  </si>
  <si>
    <t>13.02.2024 10:36:33</t>
  </si>
  <si>
    <t>13.02.2024 10:36:34</t>
  </si>
  <si>
    <t>13.02.2024 10:36:36</t>
  </si>
  <si>
    <t>13.02.2024 10:36:38</t>
  </si>
  <si>
    <t>13.02.2024 10:36:39</t>
  </si>
  <si>
    <t>13.02.2024 10:36:41</t>
  </si>
  <si>
    <t>13.02.2024 10:36:42</t>
  </si>
  <si>
    <t>13.02.2024 10:36:44</t>
  </si>
  <si>
    <t>13.02.2024 10:36:45</t>
  </si>
  <si>
    <t>13.02.2024 10:36:47</t>
  </si>
  <si>
    <t>13.02.2024 10:36:59</t>
  </si>
  <si>
    <t>13.02.2024 10:37:00</t>
  </si>
  <si>
    <t>13.02.2024 10:38:45</t>
  </si>
  <si>
    <t>13.02.2024 10:38:47</t>
  </si>
  <si>
    <t>13.02.2024 10:38:50</t>
  </si>
  <si>
    <t>13.02.2024 10:38:51</t>
  </si>
  <si>
    <t>13.02.2024 10:38:53</t>
  </si>
  <si>
    <t>13.02.2024 10:38:54</t>
  </si>
  <si>
    <t>13.02.2024 10:40:19</t>
  </si>
  <si>
    <t>13.02.2024 10:40:21</t>
  </si>
  <si>
    <t>13.02.2024 10:40:22</t>
  </si>
  <si>
    <t>13.02.2024 10:40:24</t>
  </si>
  <si>
    <t>13.02.2024 10:40:25</t>
  </si>
  <si>
    <t>13.02.2024 10:40:27</t>
  </si>
  <si>
    <t>13.02.2024 10:40:30</t>
  </si>
  <si>
    <t>13.02.2024 10:40:31</t>
  </si>
  <si>
    <t>13.02.2024 10:40:36</t>
  </si>
  <si>
    <t>13.02.2024 10:40:37</t>
  </si>
  <si>
    <t>13.02.2024 10:41:27</t>
  </si>
  <si>
    <t>13.02.2024 10:41:28</t>
  </si>
  <si>
    <t>13.02.2024 10:41:30</t>
  </si>
  <si>
    <t>13.02.2024 10:41:31</t>
  </si>
  <si>
    <t>13.02.2024 10:41:33</t>
  </si>
  <si>
    <t>13.02.2024 10:41:34</t>
  </si>
  <si>
    <t>13.02.2024 10:41:36</t>
  </si>
  <si>
    <t>13.02.2024 10:41:37</t>
  </si>
  <si>
    <t>13.02.2024 10:42:07</t>
  </si>
  <si>
    <t>13.02.2024 10:42:09</t>
  </si>
  <si>
    <t>13.02.2024 10:42:10</t>
  </si>
  <si>
    <t>13.02.2024 10:42:12</t>
  </si>
  <si>
    <t>13.02.2024 10:42:13</t>
  </si>
  <si>
    <t>13.02.2024 10:42:15</t>
  </si>
  <si>
    <t>13.02.2024 10:42:16</t>
  </si>
  <si>
    <t>13.02.2024 10:42:18</t>
  </si>
  <si>
    <t>13.02.2024 10:42:19</t>
  </si>
  <si>
    <t>13.02.2024 10:42:21</t>
  </si>
  <si>
    <t>13.02.2024 10:43:19</t>
  </si>
  <si>
    <t>13.02.2024 10:43:21</t>
  </si>
  <si>
    <t>13.02.2024 10:43:22</t>
  </si>
  <si>
    <t>13.02.2024 10:43:24</t>
  </si>
  <si>
    <t>13.02.2024 10:43:25</t>
  </si>
  <si>
    <t>13.02.2024 10:43:27</t>
  </si>
  <si>
    <t>13.02.2024 10:43:28</t>
  </si>
  <si>
    <t>13.02.2024 10:43:30</t>
  </si>
  <si>
    <t>13.02.2024 10:43:37</t>
  </si>
  <si>
    <t>13.02.2024 10:43:39</t>
  </si>
  <si>
    <t>13.02.2024 10:43:40</t>
  </si>
  <si>
    <t>13.02.2024 10:43:42</t>
  </si>
  <si>
    <t>13.02.2024 10:43:43</t>
  </si>
  <si>
    <t>13.02.2024 10:43:45</t>
  </si>
  <si>
    <t>13.02.2024 10:43:46</t>
  </si>
  <si>
    <t>13.02.2024 10:43:49</t>
  </si>
  <si>
    <t>13.02.2024 10:43:51</t>
  </si>
  <si>
    <t>13.02.2024 10:43:52</t>
  </si>
  <si>
    <t>13.02.2024 10:43:54</t>
  </si>
  <si>
    <t>13.02.2024 10:44:03</t>
  </si>
  <si>
    <t>13.02.2024 10:44:04</t>
  </si>
  <si>
    <t>13.02.2024 10:44:15</t>
  </si>
  <si>
    <t>13.02.2024 10:44:16</t>
  </si>
  <si>
    <t>13.02.2024 10:44:18</t>
  </si>
  <si>
    <t>13.02.2024 10:44:19</t>
  </si>
  <si>
    <t>13.02.2024 10:44:59</t>
  </si>
  <si>
    <t>13.02.2024 10:45:00</t>
  </si>
  <si>
    <t>13.02.2024 10:45:02</t>
  </si>
  <si>
    <t>13.02.2024 10:45:03</t>
  </si>
  <si>
    <t>13.02.2024 10:45:05</t>
  </si>
  <si>
    <t>13.02.2024 10:45:52</t>
  </si>
  <si>
    <t>13.02.2024 10:45:53</t>
  </si>
  <si>
    <t>13.02.2024 10:45:55</t>
  </si>
  <si>
    <t>13.02.2024 10:45:56</t>
  </si>
  <si>
    <t>13.02.2024 10:45:58</t>
  </si>
  <si>
    <t>13.02.2024 10:45:59</t>
  </si>
  <si>
    <t>13.02.2024 10:46:01</t>
  </si>
  <si>
    <t>13.02.2024 10:46:02</t>
  </si>
  <si>
    <t>13.02.2024 10:46:27</t>
  </si>
  <si>
    <t>13.02.2024 10:46:30</t>
  </si>
  <si>
    <t>13.02.2024 10:46:31</t>
  </si>
  <si>
    <t>13.02.2024 10:46:33</t>
  </si>
  <si>
    <t>13.02.2024 10:46:34</t>
  </si>
  <si>
    <t>13.02.2024 10:46:36</t>
  </si>
  <si>
    <t>13.02.2024 10:46:37</t>
  </si>
  <si>
    <t>13.02.2024 10:46:39</t>
  </si>
  <si>
    <t>13.02.2024 10:46:40</t>
  </si>
  <si>
    <t>13.02.2024 10:48:38</t>
  </si>
  <si>
    <t>13.02.2024 10:48:39</t>
  </si>
  <si>
    <t>13.02.2024 10:48:41</t>
  </si>
  <si>
    <t>13.02.2024 10:49:48</t>
  </si>
  <si>
    <t>13.02.2024 10:49:53</t>
  </si>
  <si>
    <t>13.02.2024 10:49:56</t>
  </si>
  <si>
    <t>13.02.2024 10:52:41</t>
  </si>
  <si>
    <t>13.02.2024 10:52:42</t>
  </si>
  <si>
    <t>13.02.2024 10:52:45</t>
  </si>
  <si>
    <t>13.02.2024 10:52:47</t>
  </si>
  <si>
    <t>13.02.2024 10:52:48</t>
  </si>
  <si>
    <t>13.02.2024 10:52:50</t>
  </si>
  <si>
    <t>13.02.2024 10:52:51</t>
  </si>
  <si>
    <t>13.02.2024 10:52:53</t>
  </si>
  <si>
    <t>13.02.2024 10:54:24</t>
  </si>
  <si>
    <t>13.02.2024 10:54:25</t>
  </si>
  <si>
    <t>13.02.2024 10:54:27</t>
  </si>
  <si>
    <t>13.02.2024 10:54:28</t>
  </si>
  <si>
    <t>13.02.2024 10:54:30</t>
  </si>
  <si>
    <t>13.02.2024 10:55:38</t>
  </si>
  <si>
    <t>13.02.2024 10:55:39</t>
  </si>
  <si>
    <t>13.02.2024 10:55:41</t>
  </si>
  <si>
    <t>13.02.2024 10:55:42</t>
  </si>
  <si>
    <t>13.02.2024 11:00:00</t>
  </si>
  <si>
    <t>13.02.2024 11:00:01</t>
  </si>
  <si>
    <t>13.02.2024 11:00:03</t>
  </si>
  <si>
    <t>13.02.2024 11:00:04</t>
  </si>
  <si>
    <t>13.02.2024 11:00:06</t>
  </si>
  <si>
    <t>13.02.2024 11:00:07</t>
  </si>
  <si>
    <t>13.02.2024 11:00:09</t>
  </si>
  <si>
    <t>13.02.2024 11:00:12</t>
  </si>
  <si>
    <t>13.02.2024 11:00:13</t>
  </si>
  <si>
    <t>13.02.2024 11:00:15</t>
  </si>
  <si>
    <t>13.02.2024 11:00:16</t>
  </si>
  <si>
    <t>13.02.2024 11:00:54</t>
  </si>
  <si>
    <t>13.02.2024 11:00:56</t>
  </si>
  <si>
    <t>13.02.2024 11:00:57</t>
  </si>
  <si>
    <t>13.02.2024 11:00:59</t>
  </si>
  <si>
    <t>13.02.2024 11:01:00</t>
  </si>
  <si>
    <t>13.02.2024 11:01:02</t>
  </si>
  <si>
    <t>13.02.2024 11:01:03</t>
  </si>
  <si>
    <t>13.02.2024 11:01:05</t>
  </si>
  <si>
    <t>13.02.2024 11:01:06</t>
  </si>
  <si>
    <t>13.02.2024 11:01:11</t>
  </si>
  <si>
    <t>13.02.2024 11:01:12</t>
  </si>
  <si>
    <t>13.02.2024 11:02:00</t>
  </si>
  <si>
    <t>13.02.2024 11:02:04</t>
  </si>
  <si>
    <t>13.02.2024 11:02:56</t>
  </si>
  <si>
    <t>13.02.2024 11:02:57</t>
  </si>
  <si>
    <t>13.02.2024 11:02:59</t>
  </si>
  <si>
    <t>13.02.2024 11:03:00</t>
  </si>
  <si>
    <t>13.02.2024 11:03:02</t>
  </si>
  <si>
    <t>13.02.2024 11:03:03</t>
  </si>
  <si>
    <t>13.02.2024 11:03:05</t>
  </si>
  <si>
    <t>13.02.2024 11:03:06</t>
  </si>
  <si>
    <t>13.02.2024 11:03:09</t>
  </si>
  <si>
    <t>13.02.2024 11:03:11</t>
  </si>
  <si>
    <t>13.02.2024 11:03:15</t>
  </si>
  <si>
    <t>13.02.2024 11:04:03</t>
  </si>
  <si>
    <t>13.02.2024 11:04:04</t>
  </si>
  <si>
    <t>13.02.2024 11:04:06</t>
  </si>
  <si>
    <t>13.02.2024 11:04:07</t>
  </si>
  <si>
    <t>13.02.2024 11:04:09</t>
  </si>
  <si>
    <t>13.02.2024 11:04:10</t>
  </si>
  <si>
    <t>13.02.2024 11:04:12</t>
  </si>
  <si>
    <t>13.02.2024 11:04:13</t>
  </si>
  <si>
    <t>13.02.2024 11:04:15</t>
  </si>
  <si>
    <t>13.02.2024 11:04:18</t>
  </si>
  <si>
    <t>13.02.2024 11:04:24</t>
  </si>
  <si>
    <t>13.02.2024 11:06:54</t>
  </si>
  <si>
    <t>13.02.2024 11:06:56</t>
  </si>
  <si>
    <t>13.02.2024 11:06:59</t>
  </si>
  <si>
    <t>13.02.2024 11:07:00</t>
  </si>
  <si>
    <t>13.02.2024 11:07:02</t>
  </si>
  <si>
    <t>13.02.2024 11:07:03</t>
  </si>
  <si>
    <t>13.02.2024 11:07:05</t>
  </si>
  <si>
    <t>13.02.2024 11:07:06</t>
  </si>
  <si>
    <t>13.02.2024 11:07:08</t>
  </si>
  <si>
    <t>13.02.2024 11:07:09</t>
  </si>
  <si>
    <t>13.02.2024 11:07:52</t>
  </si>
  <si>
    <t>13.02.2024 11:07:56</t>
  </si>
  <si>
    <t>13.02.2024 11:07:58</t>
  </si>
  <si>
    <t>13.02.2024 11:07:59</t>
  </si>
  <si>
    <t>13.02.2024 11:08:01</t>
  </si>
  <si>
    <t>13.02.2024 11:08:16</t>
  </si>
  <si>
    <t>13.02.2024 11:08:19</t>
  </si>
  <si>
    <t>13.02.2024 11:08:22</t>
  </si>
  <si>
    <t>13.02.2024 11:08:23</t>
  </si>
  <si>
    <t>13.02.2024 11:08:25</t>
  </si>
  <si>
    <t>13.02.2024 11:09:33</t>
  </si>
  <si>
    <t>13.02.2024 11:09:34</t>
  </si>
  <si>
    <t>13.02.2024 11:09:36</t>
  </si>
  <si>
    <t>13.02.2024 11:09:37</t>
  </si>
  <si>
    <t>13.02.2024 11:09:39</t>
  </si>
  <si>
    <t>13.02.2024 11:09:40</t>
  </si>
  <si>
    <t>13.02.2024 11:10:38</t>
  </si>
  <si>
    <t>13.02.2024 11:10:39</t>
  </si>
  <si>
    <t>13.02.2024 11:10:41</t>
  </si>
  <si>
    <t>13.02.2024 11:10:42</t>
  </si>
  <si>
    <t>13.02.2024 11:10:44</t>
  </si>
  <si>
    <t>13.02.2024 11:10:47</t>
  </si>
  <si>
    <t>13.02.2024 11:13:13</t>
  </si>
  <si>
    <t>13.02.2024 11:13:15</t>
  </si>
  <si>
    <t>13.02.2024 11:13:16</t>
  </si>
  <si>
    <t>13.02.2024 11:13:18</t>
  </si>
  <si>
    <t>13.02.2024 11:13:19</t>
  </si>
  <si>
    <t>13.02.2024 11:13:21</t>
  </si>
  <si>
    <t>13.02.2024 11:13:22</t>
  </si>
  <si>
    <t>13.02.2024 11:13:54</t>
  </si>
  <si>
    <t>13.02.2024 11:13:56</t>
  </si>
  <si>
    <t>13.02.2024 11:13:57</t>
  </si>
  <si>
    <t>13.02.2024 11:13:59</t>
  </si>
  <si>
    <t>13.02.2024 11:14:00</t>
  </si>
  <si>
    <t>13.02.2024 11:14:02</t>
  </si>
  <si>
    <t>13.02.2024 11:14:03</t>
  </si>
  <si>
    <t>13.02.2024 11:14:06</t>
  </si>
  <si>
    <t>13.02.2024 11:18:36</t>
  </si>
  <si>
    <t>13.02.2024 11:18:41</t>
  </si>
  <si>
    <t>13.02.2024 11:22:48</t>
  </si>
  <si>
    <t>13.02.2024 11:22:50</t>
  </si>
  <si>
    <t>13.02.2024 11:22:53</t>
  </si>
  <si>
    <t>13.02.2024 11:22:56</t>
  </si>
  <si>
    <t>13.02.2024 11:23:01</t>
  </si>
  <si>
    <t>13.02.2024 11:23:03</t>
  </si>
  <si>
    <t>13.02.2024 11:23:06</t>
  </si>
  <si>
    <t>13.02.2024 11:23:16</t>
  </si>
  <si>
    <t>13.02.2024 11:24:07</t>
  </si>
  <si>
    <t>13.02.2024 11:24:09</t>
  </si>
  <si>
    <t>13.02.2024 11:24:10</t>
  </si>
  <si>
    <t>13.02.2024 11:25:12</t>
  </si>
  <si>
    <t>13.02.2024 11:25:18</t>
  </si>
  <si>
    <t>13.02.2024 11:25:19</t>
  </si>
  <si>
    <t>13.02.2024 11:25:21</t>
  </si>
  <si>
    <t>13.02.2024 11:25:24</t>
  </si>
  <si>
    <t>13.02.2024 11:25:25</t>
  </si>
  <si>
    <t>13.02.2024 11:25:27</t>
  </si>
  <si>
    <t>13.02.2024 11:25:28</t>
  </si>
  <si>
    <t>13.02.2024 11:25:56</t>
  </si>
  <si>
    <t>13.02.2024 11:25:59</t>
  </si>
  <si>
    <t>13.02.2024 11:26:00</t>
  </si>
  <si>
    <t>13.02.2024 11:26:02</t>
  </si>
  <si>
    <t>13.02.2024 11:26:03</t>
  </si>
  <si>
    <t>13.02.2024 11:26:05</t>
  </si>
  <si>
    <t>13.02.2024 11:27:06</t>
  </si>
  <si>
    <t>13.02.2024 11:27:07</t>
  </si>
  <si>
    <t>13.02.2024 11:27:09</t>
  </si>
  <si>
    <t>13.02.2024 11:27:10</t>
  </si>
  <si>
    <t>13.02.2024 11:27:12</t>
  </si>
  <si>
    <t>13.02.2024 11:27:13</t>
  </si>
  <si>
    <t>13.02.2024 11:27:15</t>
  </si>
  <si>
    <t>13.02.2024 11:28:45</t>
  </si>
  <si>
    <t>13.02.2024 11:28:47</t>
  </si>
  <si>
    <t>13.02.2024 11:28:48</t>
  </si>
  <si>
    <t>13.02.2024 11:28:50</t>
  </si>
  <si>
    <t>13.02.2024 11:28:51</t>
  </si>
  <si>
    <t>13.02.2024 11:28:53</t>
  </si>
  <si>
    <t>13.02.2024 11:28:54</t>
  </si>
  <si>
    <t>13.02.2024 11:28:56</t>
  </si>
  <si>
    <t>13.02.2024 11:30:18</t>
  </si>
  <si>
    <t>13.02.2024 11:30:19</t>
  </si>
  <si>
    <t>13.02.2024 11:30:21</t>
  </si>
  <si>
    <t>13.02.2024 11:30:22</t>
  </si>
  <si>
    <t>13.02.2024 11:30:24</t>
  </si>
  <si>
    <t>13.02.2024 11:30:25</t>
  </si>
  <si>
    <t>13.02.2024 11:30:27</t>
  </si>
  <si>
    <t>13.02.2024 11:30:28</t>
  </si>
  <si>
    <t>13.02.2024 11:30:30</t>
  </si>
  <si>
    <t>13.02.2024 11:30:31</t>
  </si>
  <si>
    <t>13.02.2024 11:30:33</t>
  </si>
  <si>
    <t>13.02.2024 11:30:34</t>
  </si>
  <si>
    <t>13.02.2024 11:30:36</t>
  </si>
  <si>
    <t>13.02.2024 11:30:37</t>
  </si>
  <si>
    <t>13.02.2024 11:30:39</t>
  </si>
  <si>
    <t>13.02.2024 11:31:03</t>
  </si>
  <si>
    <t>13.02.2024 11:31:04</t>
  </si>
  <si>
    <t>13.02.2024 11:31:06</t>
  </si>
  <si>
    <t>13.02.2024 11:31:07</t>
  </si>
  <si>
    <t>13.02.2024 11:31:09</t>
  </si>
  <si>
    <t>13.02.2024 11:31:10</t>
  </si>
  <si>
    <t>13.02.2024 11:31:12</t>
  </si>
  <si>
    <t>13.02.2024 11:31:13</t>
  </si>
  <si>
    <t>13.02.2024 11:31:16</t>
  </si>
  <si>
    <t>13.02.2024 11:31:19</t>
  </si>
  <si>
    <t>13.02.2024 11:31:43</t>
  </si>
  <si>
    <t>13.02.2024 11:31:46</t>
  </si>
  <si>
    <t>13.02.2024 11:31:48</t>
  </si>
  <si>
    <t>13.02.2024 11:31:49</t>
  </si>
  <si>
    <t>13.02.2024 11:31:51</t>
  </si>
  <si>
    <t>13.02.2024 11:31:52</t>
  </si>
  <si>
    <t>13.02.2024 11:31:54</t>
  </si>
  <si>
    <t>13.02.2024 11:33:27</t>
  </si>
  <si>
    <t>13.02.2024 11:33:28</t>
  </si>
  <si>
    <t>13.02.2024 11:33:30</t>
  </si>
  <si>
    <t>13.02.2024 11:33:31</t>
  </si>
  <si>
    <t>13.02.2024 11:33:33</t>
  </si>
  <si>
    <t>13.02.2024 11:33:34</t>
  </si>
  <si>
    <t>13.02.2024 11:33:36</t>
  </si>
  <si>
    <t>13.02.2024 11:33:37</t>
  </si>
  <si>
    <t>13.02.2024 11:36:27</t>
  </si>
  <si>
    <t>13.02.2024 11:36:28</t>
  </si>
  <si>
    <t>13.02.2024 11:36:30</t>
  </si>
  <si>
    <t>13.02.2024 11:36:31</t>
  </si>
  <si>
    <t>13.02.2024 11:36:33</t>
  </si>
  <si>
    <t>13.02.2024 11:36:34</t>
  </si>
  <si>
    <t>13.02.2024 11:36:36</t>
  </si>
  <si>
    <t>13.02.2024 11:36:37</t>
  </si>
  <si>
    <t>13.02.2024 11:36:39</t>
  </si>
  <si>
    <t>13.02.2024 11:37:18</t>
  </si>
  <si>
    <t>13.02.2024 11:37:19</t>
  </si>
  <si>
    <t>13.02.2024 11:37:21</t>
  </si>
  <si>
    <t>13.02.2024 11:37:22</t>
  </si>
  <si>
    <t>13.02.2024 11:37:24</t>
  </si>
  <si>
    <t>13.02.2024 11:37:25</t>
  </si>
  <si>
    <t>13.02.2024 11:38:31</t>
  </si>
  <si>
    <t>13.02.2024 11:38:33</t>
  </si>
  <si>
    <t>13.02.2024 11:38:34</t>
  </si>
  <si>
    <t>13.02.2024 11:38:36</t>
  </si>
  <si>
    <t>13.02.2024 11:38:37</t>
  </si>
  <si>
    <t>13.02.2024 11:38:39</t>
  </si>
  <si>
    <t>13.02.2024 11:38:40</t>
  </si>
  <si>
    <t>13.02.2024 11:41:24</t>
  </si>
  <si>
    <t>13.02.2024 11:41:25</t>
  </si>
  <si>
    <t>13.02.2024 11:41:28</t>
  </si>
  <si>
    <t>13.02.2024 11:41:30</t>
  </si>
  <si>
    <t>13.02.2024 11:41:31</t>
  </si>
  <si>
    <t>13.02.2024 11:41:33</t>
  </si>
  <si>
    <t>13.02.2024 11:41:34</t>
  </si>
  <si>
    <t>13.02.2024 11:41:36</t>
  </si>
  <si>
    <t>13.02.2024 11:41:37</t>
  </si>
  <si>
    <t>13.02.2024 11:41:39</t>
  </si>
  <si>
    <t>13.02.2024 11:44:36</t>
  </si>
  <si>
    <t>13.02.2024 11:44:39</t>
  </si>
  <si>
    <t>13.02.2024 11:44:41</t>
  </si>
  <si>
    <t>13.02.2024 11:44:42</t>
  </si>
  <si>
    <t>13.02.2024 11:44:44</t>
  </si>
  <si>
    <t>13.02.2024 11:44:45</t>
  </si>
  <si>
    <t>13.02.2024 11:44:47</t>
  </si>
  <si>
    <t>13.02.2024 11:44:48</t>
  </si>
  <si>
    <t>13.02.2024 11:44:50</t>
  </si>
  <si>
    <t>13.02.2024 11:45:57</t>
  </si>
  <si>
    <t>13.02.2024 11:45:59</t>
  </si>
  <si>
    <t>13.02.2024 11:46:00</t>
  </si>
  <si>
    <t>13.02.2024 11:46:02</t>
  </si>
  <si>
    <t>13.02.2024 11:46:03</t>
  </si>
  <si>
    <t>13.02.2024 11:46:05</t>
  </si>
  <si>
    <t>13.02.2024 11:46:06</t>
  </si>
  <si>
    <t>13.02.2024 11:46:17</t>
  </si>
  <si>
    <t>13.02.2024 11:46:20</t>
  </si>
  <si>
    <t>13.02.2024 11:46:21</t>
  </si>
  <si>
    <t>13.02.2024 11:46:24</t>
  </si>
  <si>
    <t>13.02.2024 11:46:26</t>
  </si>
  <si>
    <t>13.02.2024 11:46:27</t>
  </si>
  <si>
    <t>13.02.2024 11:46:29</t>
  </si>
  <si>
    <t>13.02.2024 11:46:30</t>
  </si>
  <si>
    <t>13.02.2024 11:46:32</t>
  </si>
  <si>
    <t>13.02.2024 11:46:33</t>
  </si>
  <si>
    <t>13.02.2024 11:46:35</t>
  </si>
  <si>
    <t>13.02.2024 11:46:36</t>
  </si>
  <si>
    <t>13.02.2024 11:46:52</t>
  </si>
  <si>
    <t>13.02.2024 11:46:53</t>
  </si>
  <si>
    <t>13.02.2024 11:46:55</t>
  </si>
  <si>
    <t>13.02.2024 11:46:56</t>
  </si>
  <si>
    <t>13.02.2024 11:46:58</t>
  </si>
  <si>
    <t>13.02.2024 11:46:59</t>
  </si>
  <si>
    <t>13.02.2024 11:47:01</t>
  </si>
  <si>
    <t>13.02.2024 11:47:04</t>
  </si>
  <si>
    <t>13.02.2024 11:47:05</t>
  </si>
  <si>
    <t>13.02.2024 11:47:07</t>
  </si>
  <si>
    <t>13.02.2024 11:47:08</t>
  </si>
  <si>
    <t>13.02.2024 11:49:38</t>
  </si>
  <si>
    <t>13.02.2024 11:49:39</t>
  </si>
  <si>
    <t>13.02.2024 11:49:41</t>
  </si>
  <si>
    <t>13.02.2024 11:49:42</t>
  </si>
  <si>
    <t>13.02.2024 11:49:44</t>
  </si>
  <si>
    <t>13.02.2024 11:49:45</t>
  </si>
  <si>
    <t>13.02.2024 11:53:27</t>
  </si>
  <si>
    <t>13.02.2024 11:53:33</t>
  </si>
  <si>
    <t>13.02.2024 11:53:34</t>
  </si>
  <si>
    <t>13.02.2024 11:53:36</t>
  </si>
  <si>
    <t>13.02.2024 11:53:37</t>
  </si>
  <si>
    <t>13.02.2024 11:55:44</t>
  </si>
  <si>
    <t>13.02.2024 11:55:45</t>
  </si>
  <si>
    <t>13.02.2024 11:55:47</t>
  </si>
  <si>
    <t>13.02.2024 11:55:51</t>
  </si>
  <si>
    <t>13.02.2024 11:55:53</t>
  </si>
  <si>
    <t>13.02.2024 11:55:56</t>
  </si>
  <si>
    <t>13.02.2024 11:55:57</t>
  </si>
  <si>
    <t>13.02.2024 11:55:59</t>
  </si>
  <si>
    <t>13.02.2024 11:56:00</t>
  </si>
  <si>
    <t>13.02.2024 11:56:02</t>
  </si>
  <si>
    <t>13.02.2024 11:56:03</t>
  </si>
  <si>
    <t>13.02.2024 11:56:20</t>
  </si>
  <si>
    <t>13.02.2024 11:56:24</t>
  </si>
  <si>
    <t>13.02.2024 11:58:54</t>
  </si>
  <si>
    <t>13.02.2024 11:58:56</t>
  </si>
  <si>
    <t>13.02.2024 11:58:57</t>
  </si>
  <si>
    <t>13.02.2024 11:58:59</t>
  </si>
  <si>
    <t>13.02.2024 11:59:00</t>
  </si>
  <si>
    <t>13.02.2024 11:59:02</t>
  </si>
  <si>
    <t>13.02.2024 11:59:05</t>
  </si>
  <si>
    <t>13.02.2024 11:59:06</t>
  </si>
  <si>
    <t>13.02.2024 11:59:58</t>
  </si>
  <si>
    <t>13.02.2024 11:59:59</t>
  </si>
  <si>
    <t>13.02.2024 12:00:01</t>
  </si>
  <si>
    <t>13.02.2024 12:00:07</t>
  </si>
  <si>
    <t>13.02.2024 12:01:27</t>
  </si>
  <si>
    <t>13.02.2024 12:01:28</t>
  </si>
  <si>
    <t>13.02.2024 12:01:30</t>
  </si>
  <si>
    <t>13.02.2024 12:01:31</t>
  </si>
  <si>
    <t>13.02.2024 12:01:33</t>
  </si>
  <si>
    <t>13.02.2024 12:01:34</t>
  </si>
  <si>
    <t>13.02.2024 12:01:36</t>
  </si>
  <si>
    <t>13.02.2024 12:02:48</t>
  </si>
  <si>
    <t>13.02.2024 12:02:50</t>
  </si>
  <si>
    <t>13.02.2024 12:02:51</t>
  </si>
  <si>
    <t>13.02.2024 12:04:22</t>
  </si>
  <si>
    <t>13.02.2024 12:04:24</t>
  </si>
  <si>
    <t>13.02.2024 12:04:25</t>
  </si>
  <si>
    <t>13.02.2024 12:04:27</t>
  </si>
  <si>
    <t>13.02.2024 12:04:28</t>
  </si>
  <si>
    <t>13.02.2024 12:04:33</t>
  </si>
  <si>
    <t>13.02.2024 12:04:34</t>
  </si>
  <si>
    <t>13.02.2024 12:06:53</t>
  </si>
  <si>
    <t>13.02.2024 12:06:54</t>
  </si>
  <si>
    <t>13.02.2024 12:06:56</t>
  </si>
  <si>
    <t>13.02.2024 12:06:57</t>
  </si>
  <si>
    <t>13.02.2024 12:06:59</t>
  </si>
  <si>
    <t>13.02.2024 12:07:00</t>
  </si>
  <si>
    <t>13.02.2024 12:07:02</t>
  </si>
  <si>
    <t>13.02.2024 12:07:03</t>
  </si>
  <si>
    <t>13.02.2024 12:08:16</t>
  </si>
  <si>
    <t>13.02.2024 12:08:18</t>
  </si>
  <si>
    <t>13.02.2024 12:08:21</t>
  </si>
  <si>
    <t>13.02.2024 12:08:24</t>
  </si>
  <si>
    <t>13.02.2024 12:08:25</t>
  </si>
  <si>
    <t>13.02.2024 12:08:27</t>
  </si>
  <si>
    <t>13.02.2024 12:08:28</t>
  </si>
  <si>
    <t>13.02.2024 12:08:30</t>
  </si>
  <si>
    <t>13.02.2024 12:08:31</t>
  </si>
  <si>
    <t>13.02.2024 12:08:33</t>
  </si>
  <si>
    <t>13.02.2024 12:08:34</t>
  </si>
  <si>
    <t>13.02.2024 12:08:36</t>
  </si>
  <si>
    <t>13.02.2024 12:08:37</t>
  </si>
  <si>
    <t>13.02.2024 12:10:22</t>
  </si>
  <si>
    <t>13.02.2024 12:10:25</t>
  </si>
  <si>
    <t>13.02.2024 12:11:18</t>
  </si>
  <si>
    <t>13.02.2024 12:12:59</t>
  </si>
  <si>
    <t>13.02.2024 12:13:00</t>
  </si>
  <si>
    <t>13.02.2024 12:13:02</t>
  </si>
  <si>
    <t>13.02.2024 12:13:03</t>
  </si>
  <si>
    <t>13.02.2024 12:13:05</t>
  </si>
  <si>
    <t>13.02.2024 12:14:44</t>
  </si>
  <si>
    <t>13.02.2024 12:14:45</t>
  </si>
  <si>
    <t>13.02.2024 12:14:47</t>
  </si>
  <si>
    <t>13.02.2024 12:14:48</t>
  </si>
  <si>
    <t>13.02.2024 12:14:50</t>
  </si>
  <si>
    <t>13.02.2024 12:14:51</t>
  </si>
  <si>
    <t>13.02.2024 12:14:56</t>
  </si>
  <si>
    <t>13.02.2024 12:18:50</t>
  </si>
  <si>
    <t>13.02.2024 12:18:51</t>
  </si>
  <si>
    <t>13.02.2024 12:18:53</t>
  </si>
  <si>
    <t>13.02.2024 12:18:54</t>
  </si>
  <si>
    <t>13.02.2024 12:18:59</t>
  </si>
  <si>
    <t>13.02.2024 12:19:58</t>
  </si>
  <si>
    <t>13.02.2024 12:19:59</t>
  </si>
  <si>
    <t>13.02.2024 12:20:01</t>
  </si>
  <si>
    <t>13.02.2024 12:20:02</t>
  </si>
  <si>
    <t>13.02.2024 12:20:04</t>
  </si>
  <si>
    <t>13.02.2024 12:20:05</t>
  </si>
  <si>
    <t>13.02.2024 12:20:07</t>
  </si>
  <si>
    <t>13.02.2024 12:20:08</t>
  </si>
  <si>
    <t>13.02.2024 12:20:10</t>
  </si>
  <si>
    <t>13.02.2024 12:20:13</t>
  </si>
  <si>
    <t>13.02.2024 12:20:14</t>
  </si>
  <si>
    <t>13.02.2024 12:20:16</t>
  </si>
  <si>
    <t>13.02.2024 12:20:17</t>
  </si>
  <si>
    <t>13.02.2024 12:20:19</t>
  </si>
  <si>
    <t>13.02.2024 12:20:20</t>
  </si>
  <si>
    <t>13.02.2024 12:20:22</t>
  </si>
  <si>
    <t>13.02.2024 12:20:23</t>
  </si>
  <si>
    <t>13.02.2024 12:20:25</t>
  </si>
  <si>
    <t>13.02.2024 12:20:26</t>
  </si>
  <si>
    <t>13.02.2024 12:20:28</t>
  </si>
  <si>
    <t>13.02.2024 12:20:29</t>
  </si>
  <si>
    <t>13.02.2024 12:22:33</t>
  </si>
  <si>
    <t>13.02.2024 12:22:34</t>
  </si>
  <si>
    <t>13.02.2024 12:22:36</t>
  </si>
  <si>
    <t>13.02.2024 12:22:37</t>
  </si>
  <si>
    <t>13.02.2024 12:22:39</t>
  </si>
  <si>
    <t>13.02.2024 12:22:40</t>
  </si>
  <si>
    <t>13.02.2024 12:22:42</t>
  </si>
  <si>
    <t>13.02.2024 12:22:43</t>
  </si>
  <si>
    <t>13.02.2024 12:22:46</t>
  </si>
  <si>
    <t>13.02.2024 12:23:10</t>
  </si>
  <si>
    <t>13.02.2024 12:23:12</t>
  </si>
  <si>
    <t>13.02.2024 12:23:15</t>
  </si>
  <si>
    <t>13.02.2024 12:23:16</t>
  </si>
  <si>
    <t>13.02.2024 12:23:18</t>
  </si>
  <si>
    <t>13.02.2024 12:23:19</t>
  </si>
  <si>
    <t>13.02.2024 12:23:21</t>
  </si>
  <si>
    <t>13.02.2024 12:23:22</t>
  </si>
  <si>
    <t>13.02.2024 12:23:24</t>
  </si>
  <si>
    <t>13.02.2024 12:23:54</t>
  </si>
  <si>
    <t>13.02.2024 12:23:56</t>
  </si>
  <si>
    <t>13.02.2024 12:23:57</t>
  </si>
  <si>
    <t>13.02.2024 12:23:59</t>
  </si>
  <si>
    <t>13.02.2024 12:24:00</t>
  </si>
  <si>
    <t>13.02.2024 12:24:02</t>
  </si>
  <si>
    <t>13.02.2024 12:24:03</t>
  </si>
  <si>
    <t>13.02.2024 12:24:05</t>
  </si>
  <si>
    <t>13.02.2024 12:24:08</t>
  </si>
  <si>
    <t>13.02.2024 12:24:09</t>
  </si>
  <si>
    <t>13.02.2024 12:24:11</t>
  </si>
  <si>
    <t>13.02.2024 12:24:12</t>
  </si>
  <si>
    <t>13.02.2024 12:24:14</t>
  </si>
  <si>
    <t>13.02.2024 12:24:15</t>
  </si>
  <si>
    <t>13.02.2024 12:24:17</t>
  </si>
  <si>
    <t>13.02.2024 12:24:20</t>
  </si>
  <si>
    <t>13.02.2024 12:24:23</t>
  </si>
  <si>
    <t>13.02.2024 12:24:24</t>
  </si>
  <si>
    <t>13.02.2024 12:29:41</t>
  </si>
  <si>
    <t>13.02.2024 12:29:47</t>
  </si>
  <si>
    <t>13.02.2024 12:29:50</t>
  </si>
  <si>
    <t>13.02.2024 12:29:51</t>
  </si>
  <si>
    <t>13.02.2024 12:29:53</t>
  </si>
  <si>
    <t>13.02.2024 12:29:54</t>
  </si>
  <si>
    <t>13.02.2024 12:29:56</t>
  </si>
  <si>
    <t>13.02.2024 12:29:57</t>
  </si>
  <si>
    <t>13.02.2024 12:29:59</t>
  </si>
  <si>
    <t>13.02.2024 12:30:00</t>
  </si>
  <si>
    <t>13.02.2024 12:30:02</t>
  </si>
  <si>
    <t>13.02.2024 12:30:03</t>
  </si>
  <si>
    <t>13.02.2024 12:30:05</t>
  </si>
  <si>
    <t>13.02.2024 12:30:06</t>
  </si>
  <si>
    <t>13.02.2024 12:30:08</t>
  </si>
  <si>
    <t>13.02.2024 12:30:43</t>
  </si>
  <si>
    <t>13.02.2024 12:30:44</t>
  </si>
  <si>
    <t>13.02.2024 12:30:46</t>
  </si>
  <si>
    <t>13.02.2024 12:30:47</t>
  </si>
  <si>
    <t>13.02.2024 12:30:49</t>
  </si>
  <si>
    <t>13.02.2024 12:30:52</t>
  </si>
  <si>
    <t>13.02.2024 12:30:53</t>
  </si>
  <si>
    <t>13.02.2024 12:30:55</t>
  </si>
  <si>
    <t>13.02.2024 12:30:56</t>
  </si>
  <si>
    <t>13.02.2024 12:30:58</t>
  </si>
  <si>
    <t>13.02.2024 12:31:03</t>
  </si>
  <si>
    <t>13.02.2024 12:32:51</t>
  </si>
  <si>
    <t>13.02.2024 12:32:53</t>
  </si>
  <si>
    <t>13.02.2024 12:32:54</t>
  </si>
  <si>
    <t>13.02.2024 12:32:56</t>
  </si>
  <si>
    <t>13.02.2024 12:32:57</t>
  </si>
  <si>
    <t>13.02.2024 12:33:00</t>
  </si>
  <si>
    <t>13.02.2024 12:33:06</t>
  </si>
  <si>
    <t>13.02.2024 12:34:16</t>
  </si>
  <si>
    <t>13.02.2024 12:34:18</t>
  </si>
  <si>
    <t>13.02.2024 12:34:33</t>
  </si>
  <si>
    <t>13.02.2024 12:34:39</t>
  </si>
  <si>
    <t>13.02.2024 12:34:40</t>
  </si>
  <si>
    <t>13.02.2024 12:34:42</t>
  </si>
  <si>
    <t>13.02.2024 12:34:43</t>
  </si>
  <si>
    <t>13.02.2024 12:34:45</t>
  </si>
  <si>
    <t>13.02.2024 12:34:46</t>
  </si>
  <si>
    <t>13.02.2024 12:34:50</t>
  </si>
  <si>
    <t>13.02.2024 12:36:27</t>
  </si>
  <si>
    <t>13.02.2024 12:36:28</t>
  </si>
  <si>
    <t>13.02.2024 12:36:30</t>
  </si>
  <si>
    <t>13.02.2024 12:36:31</t>
  </si>
  <si>
    <t>13.02.2024 12:36:33</t>
  </si>
  <si>
    <t>13.02.2024 12:36:34</t>
  </si>
  <si>
    <t>13.02.2024 12:36:36</t>
  </si>
  <si>
    <t>13.02.2024 12:36:39</t>
  </si>
  <si>
    <t>13.02.2024 12:36:40</t>
  </si>
  <si>
    <t>13.02.2024 12:36:43</t>
  </si>
  <si>
    <t>13.02.2024 12:37:42</t>
  </si>
  <si>
    <t>13.02.2024 12:38:07</t>
  </si>
  <si>
    <t>13.02.2024 12:38:10</t>
  </si>
  <si>
    <t>13.02.2024 12:38:12</t>
  </si>
  <si>
    <t>13.02.2024 12:38:13</t>
  </si>
  <si>
    <t>13.02.2024 12:38:15</t>
  </si>
  <si>
    <t>13.02.2024 12:38:16</t>
  </si>
  <si>
    <t>13.02.2024 12:38:18</t>
  </si>
  <si>
    <t>13.02.2024 12:41:34</t>
  </si>
  <si>
    <t>13.02.2024 12:41:36</t>
  </si>
  <si>
    <t>13.02.2024 12:41:37</t>
  </si>
  <si>
    <t>13.02.2024 12:41:39</t>
  </si>
  <si>
    <t>13.02.2024 12:41:41</t>
  </si>
  <si>
    <t>13.02.2024 12:42:28</t>
  </si>
  <si>
    <t>13.02.2024 12:42:31</t>
  </si>
  <si>
    <t>13.02.2024 12:42:33</t>
  </si>
  <si>
    <t>13.02.2024 12:42:36</t>
  </si>
  <si>
    <t>13.02.2024 12:42:37</t>
  </si>
  <si>
    <t>13.02.2024 12:42:39</t>
  </si>
  <si>
    <t>13.02.2024 12:42:40</t>
  </si>
  <si>
    <t>13.02.2024 12:42:43</t>
  </si>
  <si>
    <t>13.02.2024 12:43:31</t>
  </si>
  <si>
    <t>13.02.2024 12:43:34</t>
  </si>
  <si>
    <t>13.02.2024 12:43:39</t>
  </si>
  <si>
    <t>13.02.2024 12:43:41</t>
  </si>
  <si>
    <t>13.02.2024 12:43:42</t>
  </si>
  <si>
    <t>13.02.2024 12:43:43</t>
  </si>
  <si>
    <t>13.02.2024 12:43:45</t>
  </si>
  <si>
    <t>13.02.2024 12:43:54</t>
  </si>
  <si>
    <t>13.02.2024 12:43:57</t>
  </si>
  <si>
    <t>13.02.2024 12:43:59</t>
  </si>
  <si>
    <t>13.02.2024 12:46:25</t>
  </si>
  <si>
    <t>13.02.2024 12:46:30</t>
  </si>
  <si>
    <t>13.02.2024 12:46:33</t>
  </si>
  <si>
    <t>13.02.2024 12:46:34</t>
  </si>
  <si>
    <t>13.02.2024 12:46:36</t>
  </si>
  <si>
    <t>13.02.2024 12:46:37</t>
  </si>
  <si>
    <t>13.02.2024 12:46:39</t>
  </si>
  <si>
    <t>13.02.2024 12:46:40</t>
  </si>
  <si>
    <t>13.02.2024 12:49:01</t>
  </si>
  <si>
    <t>13.02.2024 12:49:03</t>
  </si>
  <si>
    <t>13.02.2024 12:49:06</t>
  </si>
  <si>
    <t>13.02.2024 12:49:07</t>
  </si>
  <si>
    <t>13.02.2024 12:49:09</t>
  </si>
  <si>
    <t>13.02.2024 12:49:10</t>
  </si>
  <si>
    <t>13.02.2024 12:49:13</t>
  </si>
  <si>
    <t>13.02.2024 12:51:50</t>
  </si>
  <si>
    <t>13.02.2024 12:51:54</t>
  </si>
  <si>
    <t>13.02.2024 12:51:56</t>
  </si>
  <si>
    <t>13.02.2024 12:51:57</t>
  </si>
  <si>
    <t>13.02.2024 12:51:59</t>
  </si>
  <si>
    <t>13.02.2024 12:52:00</t>
  </si>
  <si>
    <t>13.02.2024 12:57:10</t>
  </si>
  <si>
    <t>13.02.2024 12:57:12</t>
  </si>
  <si>
    <t>13.02.2024 12:57:13</t>
  </si>
  <si>
    <t>13.02.2024 12:57:15</t>
  </si>
  <si>
    <t>13.02.2024 12:57:16</t>
  </si>
  <si>
    <t>13.02.2024 12:57:18</t>
  </si>
  <si>
    <t>13.02.2024 12:57:19</t>
  </si>
  <si>
    <t>13.02.2024 12:57:21</t>
  </si>
  <si>
    <t>13.02.2024 12:57:22</t>
  </si>
  <si>
    <t>13.02.2024 12:57:34</t>
  </si>
  <si>
    <t>13.02.2024 12:57:36</t>
  </si>
  <si>
    <t>13.02.2024 12:57:37</t>
  </si>
  <si>
    <t>13.02.2024 12:57:40</t>
  </si>
  <si>
    <t>13.02.2024 13:01:12</t>
  </si>
  <si>
    <t>13.02.2024 13:01:13</t>
  </si>
  <si>
    <t>13.02.2024 13:01:15</t>
  </si>
  <si>
    <t>13.02.2024 13:01:16</t>
  </si>
  <si>
    <t>13.02.2024 13:01:18</t>
  </si>
  <si>
    <t>13.02.2024 13:01:19</t>
  </si>
  <si>
    <t>13.02.2024 13:01:27</t>
  </si>
  <si>
    <t>13.02.2024 13:01:28</t>
  </si>
  <si>
    <t>13.02.2024 13:01:57</t>
  </si>
  <si>
    <t>13.02.2024 13:02:00</t>
  </si>
  <si>
    <t>13.02.2024 13:02:02</t>
  </si>
  <si>
    <t>13.02.2024 13:02:03</t>
  </si>
  <si>
    <t>13.02.2024 13:02:05</t>
  </si>
  <si>
    <t>13.02.2024 13:02:06</t>
  </si>
  <si>
    <t>13.02.2024 13:02:08</t>
  </si>
  <si>
    <t>13.02.2024 13:02:09</t>
  </si>
  <si>
    <t>13.02.2024 13:02:11</t>
  </si>
  <si>
    <t>13.02.2024 13:02:12</t>
  </si>
  <si>
    <t>13.02.2024 13:02:14</t>
  </si>
  <si>
    <t>13.02.2024 13:02:15</t>
  </si>
  <si>
    <t>13.02.2024 13:02:17</t>
  </si>
  <si>
    <t>13.02.2024 13:02:18</t>
  </si>
  <si>
    <t>13.02.2024 13:02:20</t>
  </si>
  <si>
    <t>13.02.2024 13:02:21</t>
  </si>
  <si>
    <t>13.02.2024 13:02:23</t>
  </si>
  <si>
    <t>13.02.2024 13:02:26</t>
  </si>
  <si>
    <t>13.02.2024 13:02:27</t>
  </si>
  <si>
    <t>13.02.2024 13:02:45</t>
  </si>
  <si>
    <t>13.02.2024 13:02:47</t>
  </si>
  <si>
    <t>13.02.2024 13:02:48</t>
  </si>
  <si>
    <t>13.02.2024 13:02:50</t>
  </si>
  <si>
    <t>13.02.2024 13:03:15</t>
  </si>
  <si>
    <t>13.02.2024 13:03:16</t>
  </si>
  <si>
    <t>13.02.2024 13:03:18</t>
  </si>
  <si>
    <t>13.02.2024 13:03:19</t>
  </si>
  <si>
    <t>13.02.2024 13:03:21</t>
  </si>
  <si>
    <t>13.02.2024 13:03:22</t>
  </si>
  <si>
    <t>13.02.2024 13:03:27</t>
  </si>
  <si>
    <t>13.02.2024 13:03:28</t>
  </si>
  <si>
    <t>13.02.2024 13:03:30</t>
  </si>
  <si>
    <t>13.02.2024 13:03:31</t>
  </si>
  <si>
    <t>13.02.2024 13:03:33</t>
  </si>
  <si>
    <t>13.02.2024 13:03:34</t>
  </si>
  <si>
    <t>13.02.2024 13:03:36</t>
  </si>
  <si>
    <t>13.02.2024 13:03:37</t>
  </si>
  <si>
    <t>13.02.2024 13:03:42</t>
  </si>
  <si>
    <t>13.02.2024 13:07:47</t>
  </si>
  <si>
    <t>13.02.2024 13:07:48</t>
  </si>
  <si>
    <t>13.02.2024 13:07:50</t>
  </si>
  <si>
    <t>13.02.2024 13:07:51</t>
  </si>
  <si>
    <t>13.02.2024 13:07:57</t>
  </si>
  <si>
    <t>13.02.2024 13:08:39</t>
  </si>
  <si>
    <t>13.02.2024 13:08:41</t>
  </si>
  <si>
    <t>13.02.2024 13:08:51</t>
  </si>
  <si>
    <t>13.02.2024 13:08:53</t>
  </si>
  <si>
    <t>13.02.2024 13:08:54</t>
  </si>
  <si>
    <t>13.02.2024 13:09:19</t>
  </si>
  <si>
    <t>13.02.2024 13:09:21</t>
  </si>
  <si>
    <t>13.02.2024 13:09:22</t>
  </si>
  <si>
    <t>13.02.2024 13:09:24</t>
  </si>
  <si>
    <t>13.02.2024 13:12:03</t>
  </si>
  <si>
    <t>13.02.2024 13:12:04</t>
  </si>
  <si>
    <t>13.02.2024 13:12:06</t>
  </si>
  <si>
    <t>13.02.2024 13:12:07</t>
  </si>
  <si>
    <t>13.02.2024 13:15:42</t>
  </si>
  <si>
    <t>13.02.2024 13:16:18</t>
  </si>
  <si>
    <t>13.02.2024 13:16:19</t>
  </si>
  <si>
    <t>13.02.2024 13:16:24</t>
  </si>
  <si>
    <t>13.02.2024 13:16:31</t>
  </si>
  <si>
    <t>13.02.2024 13:18:50</t>
  </si>
  <si>
    <t>13.02.2024 13:18:51</t>
  </si>
  <si>
    <t>13.02.2024 13:18:53</t>
  </si>
  <si>
    <t>13.02.2024 13:18:54</t>
  </si>
  <si>
    <t>13.02.2024 13:18:56</t>
  </si>
  <si>
    <t>13.02.2024 13:18:57</t>
  </si>
  <si>
    <t>13.02.2024 13:20:41</t>
  </si>
  <si>
    <t>13.02.2024 13:20:42</t>
  </si>
  <si>
    <t>13.02.2024 13:20:44</t>
  </si>
  <si>
    <t>13.02.2024 13:20:45</t>
  </si>
  <si>
    <t>13.02.2024 13:20:47</t>
  </si>
  <si>
    <t>13.02.2024 13:20:48</t>
  </si>
  <si>
    <t>13.02.2024 13:20:51</t>
  </si>
  <si>
    <t>13.02.2024 13:21:19</t>
  </si>
  <si>
    <t>13.02.2024 13:21:21</t>
  </si>
  <si>
    <t>13.02.2024 13:21:22</t>
  </si>
  <si>
    <t>13.02.2024 13:21:24</t>
  </si>
  <si>
    <t>13.02.2024 13:22:01</t>
  </si>
  <si>
    <t>13.02.2024 13:22:03</t>
  </si>
  <si>
    <t>13.02.2024 13:22:04</t>
  </si>
  <si>
    <t>13.02.2024 13:22:06</t>
  </si>
  <si>
    <t>13.02.2024 13:22:07</t>
  </si>
  <si>
    <t>13.02.2024 13:22:09</t>
  </si>
  <si>
    <t>13.02.2024 13:22:10</t>
  </si>
  <si>
    <t>13.02.2024 13:22:19</t>
  </si>
  <si>
    <t>13.02.2024 13:22:21</t>
  </si>
  <si>
    <t>13.02.2024 13:22:22</t>
  </si>
  <si>
    <t>13.02.2024 13:22:24</t>
  </si>
  <si>
    <t>13.02.2024 13:22:25</t>
  </si>
  <si>
    <t>13.02.2024 13:22:27</t>
  </si>
  <si>
    <t>13.02.2024 13:22:28</t>
  </si>
  <si>
    <t>13.02.2024 13:22:30</t>
  </si>
  <si>
    <t>13.02.2024 13:22:31</t>
  </si>
  <si>
    <t>13.02.2024 13:22:33</t>
  </si>
  <si>
    <t>13.02.2024 13:24:12</t>
  </si>
  <si>
    <t>13.02.2024 13:24:13</t>
  </si>
  <si>
    <t>13.02.2024 13:24:15</t>
  </si>
  <si>
    <t>13.02.2024 13:24:48</t>
  </si>
  <si>
    <t>13.02.2024 13:24:50</t>
  </si>
  <si>
    <t>13.02.2024 13:24:51</t>
  </si>
  <si>
    <t>13.02.2024 13:24:53</t>
  </si>
  <si>
    <t>13.02.2024 13:24:54</t>
  </si>
  <si>
    <t>13.02.2024 13:24:56</t>
  </si>
  <si>
    <t>13.02.2024 13:24:57</t>
  </si>
  <si>
    <t>13.02.2024 13:24:59</t>
  </si>
  <si>
    <t>13.02.2024 13:26:18</t>
  </si>
  <si>
    <t>13.02.2024 13:26:19</t>
  </si>
  <si>
    <t>13.02.2024 13:26:21</t>
  </si>
  <si>
    <t>13.02.2024 13:26:22</t>
  </si>
  <si>
    <t>13.02.2024 13:26:24</t>
  </si>
  <si>
    <t>13.02.2024 13:26:25</t>
  </si>
  <si>
    <t>13.02.2024 13:26:27</t>
  </si>
  <si>
    <t>13.02.2024 13:26:28</t>
  </si>
  <si>
    <t>13.02.2024 13:26:30</t>
  </si>
  <si>
    <t>13.02.2024 13:26:31</t>
  </si>
  <si>
    <t>13.02.2024 13:26:33</t>
  </si>
  <si>
    <t>13.02.2024 13:26:34</t>
  </si>
  <si>
    <t>13.02.2024 13:26:36</t>
  </si>
  <si>
    <t>13.02.2024 13:26:37</t>
  </si>
  <si>
    <t>13.02.2024 13:26:39</t>
  </si>
  <si>
    <t>13.02.2024 13:27:06</t>
  </si>
  <si>
    <t>13.02.2024 13:27:07</t>
  </si>
  <si>
    <t>13.02.2024 13:27:09</t>
  </si>
  <si>
    <t>13.02.2024 13:27:10</t>
  </si>
  <si>
    <t>13.02.2024 13:29:45</t>
  </si>
  <si>
    <t>13.02.2024 13:29:47</t>
  </si>
  <si>
    <t>13.02.2024 13:29:48</t>
  </si>
  <si>
    <t>13.02.2024 13:29:50</t>
  </si>
  <si>
    <t>13.02.2024 13:29:51</t>
  </si>
  <si>
    <t>13.02.2024 13:29:53</t>
  </si>
  <si>
    <t>13.02.2024 13:29:54</t>
  </si>
  <si>
    <t>13.02.2024 13:29:56</t>
  </si>
  <si>
    <t>13.02.2024 13:30:27</t>
  </si>
  <si>
    <t>13.02.2024 13:30:30</t>
  </si>
  <si>
    <t>13.02.2024 13:30:31</t>
  </si>
  <si>
    <t>13.02.2024 13:30:33</t>
  </si>
  <si>
    <t>13.02.2024 13:30:34</t>
  </si>
  <si>
    <t>13.02.2024 13:30:40</t>
  </si>
  <si>
    <t>13.02.2024 13:30:42</t>
  </si>
  <si>
    <t>13.02.2024 13:30:45</t>
  </si>
  <si>
    <t>13.02.2024 13:30:47</t>
  </si>
  <si>
    <t>13.02.2024 13:30:48</t>
  </si>
  <si>
    <t>13.02.2024 13:30:50</t>
  </si>
  <si>
    <t>13.02.2024 13:30:51</t>
  </si>
  <si>
    <t>13.02.2024 13:30:53</t>
  </si>
  <si>
    <t>13.02.2024 13:30:54</t>
  </si>
  <si>
    <t>13.02.2024 13:30:56</t>
  </si>
  <si>
    <t>13.02.2024 13:30:57</t>
  </si>
  <si>
    <t>13.02.2024 13:31:00</t>
  </si>
  <si>
    <t>13.02.2024 13:32:22</t>
  </si>
  <si>
    <t>13.02.2024 13:32:24</t>
  </si>
  <si>
    <t>13.02.2024 13:32:25</t>
  </si>
  <si>
    <t>13.02.2024 13:32:27</t>
  </si>
  <si>
    <t>13.02.2024 13:32:28</t>
  </si>
  <si>
    <t>13.02.2024 13:32:30</t>
  </si>
  <si>
    <t>13.02.2024 13:32:33</t>
  </si>
  <si>
    <t>13.02.2024 13:32:34</t>
  </si>
  <si>
    <t>13.02.2024 13:32:43</t>
  </si>
  <si>
    <t>13.02.2024 13:32:45</t>
  </si>
  <si>
    <t>13.02.2024 13:32:46</t>
  </si>
  <si>
    <t>13.02.2024 13:32:48</t>
  </si>
  <si>
    <t>13.02.2024 13:32:49</t>
  </si>
  <si>
    <t>13.02.2024 13:32:51</t>
  </si>
  <si>
    <t>13.02.2024 13:32:52</t>
  </si>
  <si>
    <t>13.02.2024 13:32:54</t>
  </si>
  <si>
    <t>13.02.2024 13:32:55</t>
  </si>
  <si>
    <t>13.02.2024 13:32:57</t>
  </si>
  <si>
    <t>13.02.2024 13:32:59</t>
  </si>
  <si>
    <t>13.02.2024 13:33:00</t>
  </si>
  <si>
    <t>13.02.2024 13:33:12</t>
  </si>
  <si>
    <t>13.02.2024 13:33:17</t>
  </si>
  <si>
    <t>13.02.2024 13:33:18</t>
  </si>
  <si>
    <t>13.02.2024 13:33:20</t>
  </si>
  <si>
    <t>13.02.2024 13:33:21</t>
  </si>
  <si>
    <t>13.02.2024 13:33:27</t>
  </si>
  <si>
    <t>13.02.2024 13:33:29</t>
  </si>
  <si>
    <t>13.02.2024 13:33:30</t>
  </si>
  <si>
    <t>13.02.2024 13:33:32</t>
  </si>
  <si>
    <t>13.02.2024 13:33:33</t>
  </si>
  <si>
    <t>13.02.2024 13:33:35</t>
  </si>
  <si>
    <t>13.02.2024 13:33:36</t>
  </si>
  <si>
    <t>13.02.2024 13:33:38</t>
  </si>
  <si>
    <t>13.02.2024 13:34:54</t>
  </si>
  <si>
    <t>13.02.2024 13:34:56</t>
  </si>
  <si>
    <t>13.02.2024 13:34:59</t>
  </si>
  <si>
    <t>13.02.2024 13:35:00</t>
  </si>
  <si>
    <t>13.02.2024 13:35:02</t>
  </si>
  <si>
    <t>13.02.2024 13:35:03</t>
  </si>
  <si>
    <t>13.02.2024 13:35:05</t>
  </si>
  <si>
    <t>13.02.2024 13:35:06</t>
  </si>
  <si>
    <t>13.02.2024 13:35:08</t>
  </si>
  <si>
    <t>13.02.2024 13:35:09</t>
  </si>
  <si>
    <t>13.02.2024 13:35:11</t>
  </si>
  <si>
    <t>13.02.2024 13:35:12</t>
  </si>
  <si>
    <t>13.02.2024 13:35:53</t>
  </si>
  <si>
    <t>13.02.2024 13:35:55</t>
  </si>
  <si>
    <t>13.02.2024 13:36:06</t>
  </si>
  <si>
    <t>13.02.2024 13:36:09</t>
  </si>
  <si>
    <t>13.02.2024 13:36:10</t>
  </si>
  <si>
    <t>13.02.2024 13:36:12</t>
  </si>
  <si>
    <t>13.02.2024 13:36:13</t>
  </si>
  <si>
    <t>13.02.2024 13:36:15</t>
  </si>
  <si>
    <t>13.02.2024 13:36:16</t>
  </si>
  <si>
    <t>13.02.2024 13:36:18</t>
  </si>
  <si>
    <t>13.02.2024 13:36:19</t>
  </si>
  <si>
    <t>13.02.2024 13:36:21</t>
  </si>
  <si>
    <t>13.02.2024 13:36:22</t>
  </si>
  <si>
    <t>13.02.2024 13:36:25</t>
  </si>
  <si>
    <t>13.02.2024 13:36:42</t>
  </si>
  <si>
    <t>13.02.2024 13:36:43</t>
  </si>
  <si>
    <t>13.02.2024 13:36:45</t>
  </si>
  <si>
    <t>13.02.2024 13:36:46</t>
  </si>
  <si>
    <t>13.02.2024 13:36:48</t>
  </si>
  <si>
    <t>13.02.2024 13:36:49</t>
  </si>
  <si>
    <t>13.02.2024 13:36:51</t>
  </si>
  <si>
    <t>13.02.2024 13:36:52</t>
  </si>
  <si>
    <t>13.02.2024 13:39:15</t>
  </si>
  <si>
    <t>13.02.2024 13:39:25</t>
  </si>
  <si>
    <t>13.02.2024 13:39:27</t>
  </si>
  <si>
    <t>13.02.2024 13:39:30</t>
  </si>
  <si>
    <t>13.02.2024 13:39:31</t>
  </si>
  <si>
    <t>13.02.2024 13:39:33</t>
  </si>
  <si>
    <t>13.02.2024 13:39:34</t>
  </si>
  <si>
    <t>13.02.2024 13:39:43</t>
  </si>
  <si>
    <t>13.02.2024 13:39:45</t>
  </si>
  <si>
    <t>13.02.2024 13:39:46</t>
  </si>
  <si>
    <t>13.02.2024 13:39:48</t>
  </si>
  <si>
    <t>13.02.2024 13:39:49</t>
  </si>
  <si>
    <t>13.02.2024 13:39:51</t>
  </si>
  <si>
    <t>13.02.2024 13:39:52</t>
  </si>
  <si>
    <t>13.02.2024 13:39:54</t>
  </si>
  <si>
    <t>13.02.2024 13:40:48</t>
  </si>
  <si>
    <t>13.02.2024 13:40:50</t>
  </si>
  <si>
    <t>13.02.2024 13:40:53</t>
  </si>
  <si>
    <t>13.02.2024 13:40:54</t>
  </si>
  <si>
    <t>13.02.2024 13:41:45</t>
  </si>
  <si>
    <t>13.02.2024 13:41:47</t>
  </si>
  <si>
    <t>13.02.2024 13:41:48</t>
  </si>
  <si>
    <t>13.02.2024 13:41:50</t>
  </si>
  <si>
    <t>13.02.2024 13:41:53</t>
  </si>
  <si>
    <t>13.02.2024 13:42:04</t>
  </si>
  <si>
    <t>13.02.2024 13:42:06</t>
  </si>
  <si>
    <t>13.02.2024 13:42:07</t>
  </si>
  <si>
    <t>13.02.2024 13:42:09</t>
  </si>
  <si>
    <t>13.02.2024 13:42:10</t>
  </si>
  <si>
    <t>13.02.2024 13:42:12</t>
  </si>
  <si>
    <t>13.02.2024 13:42:15</t>
  </si>
  <si>
    <t>13.02.2024 13:42:16</t>
  </si>
  <si>
    <t>13.02.2024 13:42:25</t>
  </si>
  <si>
    <t>13.02.2024 13:42:33</t>
  </si>
  <si>
    <t>13.02.2024 13:42:36</t>
  </si>
  <si>
    <t>13.02.2024 13:43:47</t>
  </si>
  <si>
    <t>13.02.2024 13:43:48</t>
  </si>
  <si>
    <t>13.02.2024 13:43:50</t>
  </si>
  <si>
    <t>13.02.2024 13:43:53</t>
  </si>
  <si>
    <t>13.02.2024 13:43:56</t>
  </si>
  <si>
    <t>13.02.2024 13:43:57</t>
  </si>
  <si>
    <t>13.02.2024 13:44:02</t>
  </si>
  <si>
    <t>13.02.2024 13:44:03</t>
  </si>
  <si>
    <t>13.02.2024 13:44:05</t>
  </si>
  <si>
    <t>13.02.2024 13:44:08</t>
  </si>
  <si>
    <t>13.02.2024 13:45:12</t>
  </si>
  <si>
    <t>13.02.2024 13:45:13</t>
  </si>
  <si>
    <t>13.02.2024 13:45:15</t>
  </si>
  <si>
    <t>13.02.2024 13:45:16</t>
  </si>
  <si>
    <t>13.02.2024 13:45:18</t>
  </si>
  <si>
    <t>13.02.2024 13:45:19</t>
  </si>
  <si>
    <t>13.02.2024 13:45:21</t>
  </si>
  <si>
    <t>13.02.2024 13:45:22</t>
  </si>
  <si>
    <t>13.02.2024 13:45:24</t>
  </si>
  <si>
    <t>13.02.2024 13:45:27</t>
  </si>
  <si>
    <t>13.02.2024 13:45:28</t>
  </si>
  <si>
    <t>13.02.2024 13:46:24</t>
  </si>
  <si>
    <t>13.02.2024 13:46:25</t>
  </si>
  <si>
    <t>13.02.2024 13:46:27</t>
  </si>
  <si>
    <t>13.02.2024 13:46:28</t>
  </si>
  <si>
    <t>13.02.2024 13:46:30</t>
  </si>
  <si>
    <t>13.02.2024 13:47:06</t>
  </si>
  <si>
    <t>13.02.2024 13:47:07</t>
  </si>
  <si>
    <t>13.02.2024 13:47:09</t>
  </si>
  <si>
    <t>13.02.2024 13:47:10</t>
  </si>
  <si>
    <t>13.02.2024 13:47:12</t>
  </si>
  <si>
    <t>13.02.2024 13:47:13</t>
  </si>
  <si>
    <t>13.02.2024 13:47:15</t>
  </si>
  <si>
    <t>13.02.2024 13:49:39</t>
  </si>
  <si>
    <t>13.02.2024 13:49:41</t>
  </si>
  <si>
    <t>13.02.2024 13:49:42</t>
  </si>
  <si>
    <t>13.02.2024 13:49:44</t>
  </si>
  <si>
    <t>13.02.2024 13:52:12</t>
  </si>
  <si>
    <t>13.02.2024 13:52:56</t>
  </si>
  <si>
    <t>13.02.2024 13:52:59</t>
  </si>
  <si>
    <t>13.02.2024 13:53:00</t>
  </si>
  <si>
    <t>13.02.2024 13:53:26</t>
  </si>
  <si>
    <t>13.02.2024 13:53:28</t>
  </si>
  <si>
    <t>13.02.2024 13:53:31</t>
  </si>
  <si>
    <t>13.02.2024 13:53:34</t>
  </si>
  <si>
    <t>13.02.2024 13:53:35</t>
  </si>
  <si>
    <t>13.02.2024 13:53:37</t>
  </si>
  <si>
    <t>13.02.2024 13:53:38</t>
  </si>
  <si>
    <t>13.02.2024 13:53:40</t>
  </si>
  <si>
    <t>13.02.2024 13:53:43</t>
  </si>
  <si>
    <t>13.02.2024 13:53:44</t>
  </si>
  <si>
    <t>13.02.2024 13:53:46</t>
  </si>
  <si>
    <t>13.02.2024 13:53:49</t>
  </si>
  <si>
    <t>13.02.2024 13:53:50</t>
  </si>
  <si>
    <t>13.02.2024 13:53:52</t>
  </si>
  <si>
    <t>13.02.2024 13:53:53</t>
  </si>
  <si>
    <t>13.02.2024 13:53:56</t>
  </si>
  <si>
    <t>13.02.2024 13:54:56</t>
  </si>
  <si>
    <t>13.02.2024 13:54:57</t>
  </si>
  <si>
    <t>13.02.2024 13:54:59</t>
  </si>
  <si>
    <t>13.02.2024 13:55:00</t>
  </si>
  <si>
    <t>13.02.2024 13:55:02</t>
  </si>
  <si>
    <t>13.02.2024 13:55:03</t>
  </si>
  <si>
    <t>13.02.2024 13:55:05</t>
  </si>
  <si>
    <t>13.02.2024 13:58:51</t>
  </si>
  <si>
    <t>13.02.2024 13:58:53</t>
  </si>
  <si>
    <t>13.02.2024 13:58:54</t>
  </si>
  <si>
    <t>13.02.2024 13:58:56</t>
  </si>
  <si>
    <t>13.02.2024 13:58:57</t>
  </si>
  <si>
    <t>13.02.2024 13:58:59</t>
  </si>
  <si>
    <t>13.02.2024 14:00:06</t>
  </si>
  <si>
    <t>13.02.2024 14:01:03</t>
  </si>
  <si>
    <t>13.02.2024 14:01:47</t>
  </si>
  <si>
    <t>13.02.2024 14:01:48</t>
  </si>
  <si>
    <t>13.02.2024 14:01:50</t>
  </si>
  <si>
    <t>13.02.2024 14:01:51</t>
  </si>
  <si>
    <t>13.02.2024 14:01:53</t>
  </si>
  <si>
    <t>13.02.2024 14:01:54</t>
  </si>
  <si>
    <t>13.02.2024 14:02:03</t>
  </si>
  <si>
    <t>13.02.2024 14:02:06</t>
  </si>
  <si>
    <t>13.02.2024 14:02:07</t>
  </si>
  <si>
    <t>13.02.2024 14:02:09</t>
  </si>
  <si>
    <t>13.02.2024 14:02:10</t>
  </si>
  <si>
    <t>13.02.2024 14:02:12</t>
  </si>
  <si>
    <t>13.02.2024 14:02:13</t>
  </si>
  <si>
    <t>13.02.2024 14:02:15</t>
  </si>
  <si>
    <t>13.02.2024 14:02:16</t>
  </si>
  <si>
    <t>13.02.2024 14:02:18</t>
  </si>
  <si>
    <t>13.02.2024 14:02:19</t>
  </si>
  <si>
    <t>13.02.2024 14:03:59</t>
  </si>
  <si>
    <t>13.02.2024 14:04:00</t>
  </si>
  <si>
    <t>13.02.2024 14:04:02</t>
  </si>
  <si>
    <t>13.02.2024 14:04:03</t>
  </si>
  <si>
    <t>13.02.2024 14:05:48</t>
  </si>
  <si>
    <t>13.02.2024 14:05:50</t>
  </si>
  <si>
    <t>13.02.2024 14:05:51</t>
  </si>
  <si>
    <t>13.02.2024 14:05:53</t>
  </si>
  <si>
    <t>13.02.2024 14:05:54</t>
  </si>
  <si>
    <t>13.02.2024 14:05:56</t>
  </si>
  <si>
    <t>13.02.2024 14:05:57</t>
  </si>
  <si>
    <t>13.02.2024 14:05:59</t>
  </si>
  <si>
    <t>13.02.2024 14:06:06</t>
  </si>
  <si>
    <t>13.02.2024 14:08:28</t>
  </si>
  <si>
    <t>13.02.2024 14:08:30</t>
  </si>
  <si>
    <t>13.02.2024 14:08:31</t>
  </si>
  <si>
    <t>13.02.2024 14:08:33</t>
  </si>
  <si>
    <t>13.02.2024 14:08:34</t>
  </si>
  <si>
    <t>13.02.2024 14:08:36</t>
  </si>
  <si>
    <t>13.02.2024 14:09:00</t>
  </si>
  <si>
    <t>13.02.2024 14:09:07</t>
  </si>
  <si>
    <t>13.02.2024 14:09:09</t>
  </si>
  <si>
    <t>13.02.2024 14:09:12</t>
  </si>
  <si>
    <t>13.02.2024 14:09:16</t>
  </si>
  <si>
    <t>13.02.2024 14:09:25</t>
  </si>
  <si>
    <t>13.02.2024 14:09:37</t>
  </si>
  <si>
    <t>13.02.2024 14:09:39</t>
  </si>
  <si>
    <t>13.02.2024 14:09:40</t>
  </si>
  <si>
    <t>13.02.2024 14:09:42</t>
  </si>
  <si>
    <t>13.02.2024 14:09:43</t>
  </si>
  <si>
    <t>13.02.2024 14:09:45</t>
  </si>
  <si>
    <t>13.02.2024 14:09:46</t>
  </si>
  <si>
    <t>13.02.2024 14:09:49</t>
  </si>
  <si>
    <t>13.02.2024 14:09:54</t>
  </si>
  <si>
    <t>13.02.2024 14:10:39</t>
  </si>
  <si>
    <t>13.02.2024 14:10:44</t>
  </si>
  <si>
    <t>13.02.2024 14:10:45</t>
  </si>
  <si>
    <t>13.02.2024 14:10:47</t>
  </si>
  <si>
    <t>13.02.2024 14:10:48</t>
  </si>
  <si>
    <t>13.02.2024 14:10:50</t>
  </si>
  <si>
    <t>13.02.2024 14:10:51</t>
  </si>
  <si>
    <t>13.02.2024 14:10:53</t>
  </si>
  <si>
    <t>13.02.2024 14:10:54</t>
  </si>
  <si>
    <t>13.02.2024 14:11:27</t>
  </si>
  <si>
    <t>13.02.2024 14:11:28</t>
  </si>
  <si>
    <t>13.02.2024 14:11:30</t>
  </si>
  <si>
    <t>13.02.2024 14:11:31</t>
  </si>
  <si>
    <t>13.02.2024 14:11:33</t>
  </si>
  <si>
    <t>13.02.2024 14:11:34</t>
  </si>
  <si>
    <t>13.02.2024 14:12:09</t>
  </si>
  <si>
    <t>13.02.2024 14:12:10</t>
  </si>
  <si>
    <t>13.02.2024 14:12:12</t>
  </si>
  <si>
    <t>13.02.2024 14:12:13</t>
  </si>
  <si>
    <t>13.02.2024 14:12:15</t>
  </si>
  <si>
    <t>13.02.2024 14:12:16</t>
  </si>
  <si>
    <t>13.02.2024 14:12:18</t>
  </si>
  <si>
    <t>13.02.2024 14:12:19</t>
  </si>
  <si>
    <t>13.02.2024 14:12:39</t>
  </si>
  <si>
    <t>13.02.2024 14:12:45</t>
  </si>
  <si>
    <t>13.02.2024 14:12:46</t>
  </si>
  <si>
    <t>13.02.2024 14:12:48</t>
  </si>
  <si>
    <t>13.02.2024 14:12:49</t>
  </si>
  <si>
    <t>13.02.2024 14:12:51</t>
  </si>
  <si>
    <t>13.02.2024 14:12:52</t>
  </si>
  <si>
    <t>13.02.2024 14:12:58</t>
  </si>
  <si>
    <t>13.02.2024 14:13:01</t>
  </si>
  <si>
    <t>13.02.2024 14:13:05</t>
  </si>
  <si>
    <t>13.02.2024 14:13:06</t>
  </si>
  <si>
    <t>13.02.2024 14:13:08</t>
  </si>
  <si>
    <t>13.02.2024 14:14:22</t>
  </si>
  <si>
    <t>13.02.2024 14:14:24</t>
  </si>
  <si>
    <t>13.02.2024 14:14:25</t>
  </si>
  <si>
    <t>13.02.2024 14:14:27</t>
  </si>
  <si>
    <t>13.02.2024 14:16:35</t>
  </si>
  <si>
    <t>13.02.2024 14:16:36</t>
  </si>
  <si>
    <t>13.02.2024 14:16:37</t>
  </si>
  <si>
    <t>13.02.2024 14:16:39</t>
  </si>
  <si>
    <t>13.02.2024 14:16:40</t>
  </si>
  <si>
    <t>13.02.2024 14:16:59</t>
  </si>
  <si>
    <t>13.02.2024 14:17:00</t>
  </si>
  <si>
    <t>13.02.2024 14:17:02</t>
  </si>
  <si>
    <t>13.02.2024 14:17:03</t>
  </si>
  <si>
    <t>13.02.2024 14:17:05</t>
  </si>
  <si>
    <t>13.02.2024 14:17:06</t>
  </si>
  <si>
    <t>13.02.2024 14:17:08</t>
  </si>
  <si>
    <t>13.02.2024 14:19:53</t>
  </si>
  <si>
    <t>13.02.2024 14:20:56</t>
  </si>
  <si>
    <t>13.02.2024 14:20:57</t>
  </si>
  <si>
    <t>13.02.2024 14:20:59</t>
  </si>
  <si>
    <t>13.02.2024 14:21:28</t>
  </si>
  <si>
    <t>13.02.2024 14:21:31</t>
  </si>
  <si>
    <t>13.02.2024 14:21:32</t>
  </si>
  <si>
    <t>13.02.2024 14:21:34</t>
  </si>
  <si>
    <t>13.02.2024 14:21:35</t>
  </si>
  <si>
    <t>13.02.2024 14:21:37</t>
  </si>
  <si>
    <t>13.02.2024 14:23:06</t>
  </si>
  <si>
    <t>13.02.2024 14:23:07</t>
  </si>
  <si>
    <t>13.02.2024 14:23:09</t>
  </si>
  <si>
    <t>13.02.2024 14:23:10</t>
  </si>
  <si>
    <t>13.02.2024 14:23:12</t>
  </si>
  <si>
    <t>13.02.2024 14:23:13</t>
  </si>
  <si>
    <t>13.02.2024 14:23:15</t>
  </si>
  <si>
    <t>13.02.2024 14:23:16</t>
  </si>
  <si>
    <t>13.02.2024 14:23:18</t>
  </si>
  <si>
    <t>13.02.2024 14:23:30</t>
  </si>
  <si>
    <t>13.02.2024 14:23:31</t>
  </si>
  <si>
    <t>13.02.2024 14:23:34</t>
  </si>
  <si>
    <t>13.02.2024 14:23:36</t>
  </si>
  <si>
    <t>13.02.2024 14:23:37</t>
  </si>
  <si>
    <t>13.02.2024 14:23:39</t>
  </si>
  <si>
    <t>13.02.2024 14:23:40</t>
  </si>
  <si>
    <t>13.02.2024 14:24:10</t>
  </si>
  <si>
    <t>13.02.2024 14:24:12</t>
  </si>
  <si>
    <t>13.02.2024 14:24:13</t>
  </si>
  <si>
    <t>13.02.2024 14:24:15</t>
  </si>
  <si>
    <t>13.02.2024 14:24:16</t>
  </si>
  <si>
    <t>13.02.2024 14:24:18</t>
  </si>
  <si>
    <t>13.02.2024 14:24:19</t>
  </si>
  <si>
    <t>13.02.2024 14:25:04</t>
  </si>
  <si>
    <t>13.02.2024 14:25:06</t>
  </si>
  <si>
    <t>13.02.2024 14:25:07</t>
  </si>
  <si>
    <t>13.02.2024 14:25:09</t>
  </si>
  <si>
    <t>13.02.2024 14:25:10</t>
  </si>
  <si>
    <t>13.02.2024 14:25:13</t>
  </si>
  <si>
    <t>13.02.2024 14:25:15</t>
  </si>
  <si>
    <t>13.02.2024 14:25:16</t>
  </si>
  <si>
    <t>13.02.2024 14:25:18</t>
  </si>
  <si>
    <t>13.02.2024 14:25:19</t>
  </si>
  <si>
    <t>13.02.2024 14:25:22</t>
  </si>
  <si>
    <t>13.02.2024 14:25:24</t>
  </si>
  <si>
    <t>13.02.2024 14:25:36</t>
  </si>
  <si>
    <t>13.02.2024 14:25:37</t>
  </si>
  <si>
    <t>13.02.2024 14:25:39</t>
  </si>
  <si>
    <t>13.02.2024 14:25:40</t>
  </si>
  <si>
    <t>13.02.2024 14:25:42</t>
  </si>
  <si>
    <t>13.02.2024 14:25:43</t>
  </si>
  <si>
    <t>13.02.2024 14:26:53</t>
  </si>
  <si>
    <t>13.02.2024 14:26:54</t>
  </si>
  <si>
    <t>13.02.2024 14:26:56</t>
  </si>
  <si>
    <t>13.02.2024 14:26:57</t>
  </si>
  <si>
    <t>13.02.2024 14:26:59</t>
  </si>
  <si>
    <t>13.02.2024 14:27:00</t>
  </si>
  <si>
    <t>13.02.2024 14:27:02</t>
  </si>
  <si>
    <t>13.02.2024 14:27:23</t>
  </si>
  <si>
    <t>13.02.2024 14:27:24</t>
  </si>
  <si>
    <t>13.02.2024 14:27:26</t>
  </si>
  <si>
    <t>13.02.2024 14:27:27</t>
  </si>
  <si>
    <t>13.02.2024 14:27:29</t>
  </si>
  <si>
    <t>13.02.2024 14:27:30</t>
  </si>
  <si>
    <t>13.02.2024 14:31:45</t>
  </si>
  <si>
    <t>13.02.2024 14:31:47</t>
  </si>
  <si>
    <t>13.02.2024 14:31:48</t>
  </si>
  <si>
    <t>13.02.2024 14:31:50</t>
  </si>
  <si>
    <t>13.02.2024 14:31:51</t>
  </si>
  <si>
    <t>13.02.2024 14:31:53</t>
  </si>
  <si>
    <t>13.02.2024 14:31:54</t>
  </si>
  <si>
    <t>13.02.2024 14:31:56</t>
  </si>
  <si>
    <t>13.02.2024 14:31:57</t>
  </si>
  <si>
    <t>13.02.2024 14:31:59</t>
  </si>
  <si>
    <t>13.02.2024 14:32:00</t>
  </si>
  <si>
    <t>13.02.2024 14:32:02</t>
  </si>
  <si>
    <t>13.02.2024 14:32:03</t>
  </si>
  <si>
    <t>13.02.2024 14:32:05</t>
  </si>
  <si>
    <t>13.02.2024 14:32:06</t>
  </si>
  <si>
    <t>13.02.2024 14:32:08</t>
  </si>
  <si>
    <t>13.02.2024 14:32:14</t>
  </si>
  <si>
    <t>13.02.2024 14:32:15</t>
  </si>
  <si>
    <t>13.02.2024 14:34:15</t>
  </si>
  <si>
    <t>13.02.2024 14:34:16</t>
  </si>
  <si>
    <t>13.02.2024 14:34:18</t>
  </si>
  <si>
    <t>13.02.2024 14:34:19</t>
  </si>
  <si>
    <t>13.02.2024 14:34:44</t>
  </si>
  <si>
    <t>13.02.2024 14:34:45</t>
  </si>
  <si>
    <t>13.02.2024 14:34:47</t>
  </si>
  <si>
    <t>13.02.2024 14:34:48</t>
  </si>
  <si>
    <t>13.02.2024 14:34:50</t>
  </si>
  <si>
    <t>13.02.2024 14:34:56</t>
  </si>
  <si>
    <t>13.02.2024 14:34:57</t>
  </si>
  <si>
    <t>13.02.2024 14:34:59</t>
  </si>
  <si>
    <t>13.02.2024 14:35:00</t>
  </si>
  <si>
    <t>13.02.2024 14:35:02</t>
  </si>
  <si>
    <t>13.02.2024 14:35:05</t>
  </si>
  <si>
    <t>13.02.2024 14:35:06</t>
  </si>
  <si>
    <t>13.02.2024 14:36:45</t>
  </si>
  <si>
    <t>13.02.2024 14:36:48</t>
  </si>
  <si>
    <t>13.02.2024 14:36:50</t>
  </si>
  <si>
    <t>13.02.2024 14:36:51</t>
  </si>
  <si>
    <t>13.02.2024 14:36:53</t>
  </si>
  <si>
    <t>13.02.2024 14:36:54</t>
  </si>
  <si>
    <t>13.02.2024 14:36:56</t>
  </si>
  <si>
    <t>13.02.2024 14:36:57</t>
  </si>
  <si>
    <t>13.02.2024 14:36:59</t>
  </si>
  <si>
    <t>13.02.2024 14:37:00</t>
  </si>
  <si>
    <t>13.02.2024 14:37:02</t>
  </si>
  <si>
    <t>13.02.2024 14:38:12</t>
  </si>
  <si>
    <t>13.02.2024 14:38:13</t>
  </si>
  <si>
    <t>13.02.2024 14:38:15</t>
  </si>
  <si>
    <t>13.02.2024 14:38:16</t>
  </si>
  <si>
    <t>13.02.2024 14:38:18</t>
  </si>
  <si>
    <t>13.02.2024 14:38:19</t>
  </si>
  <si>
    <t>13.02.2024 14:38:21</t>
  </si>
  <si>
    <t>13.02.2024 14:38:24</t>
  </si>
  <si>
    <t>13.02.2024 14:39:54</t>
  </si>
  <si>
    <t>13.02.2024 14:39:56</t>
  </si>
  <si>
    <t>13.02.2024 14:40:02</t>
  </si>
  <si>
    <t>13.02.2024 14:40:05</t>
  </si>
  <si>
    <t>13.02.2024 14:40:06</t>
  </si>
  <si>
    <t>13.02.2024 14:40:08</t>
  </si>
  <si>
    <t>13.02.2024 14:40:09</t>
  </si>
  <si>
    <t>13.02.2024 14:40:11</t>
  </si>
  <si>
    <t>13.02.2024 14:40:12</t>
  </si>
  <si>
    <t>13.02.2024 14:40:14</t>
  </si>
  <si>
    <t>13.02.2024 14:40:17</t>
  </si>
  <si>
    <t>13.02.2024 14:40:20</t>
  </si>
  <si>
    <t>13.02.2024 14:40:23</t>
  </si>
  <si>
    <t>13.02.2024 14:40:50</t>
  </si>
  <si>
    <t>13.02.2024 14:40:52</t>
  </si>
  <si>
    <t>13.02.2024 14:40:53</t>
  </si>
  <si>
    <t>13.02.2024 14:40:55</t>
  </si>
  <si>
    <t>13.02.2024 14:40:56</t>
  </si>
  <si>
    <t>13.02.2024 14:40:58</t>
  </si>
  <si>
    <t>13.02.2024 14:40:59</t>
  </si>
  <si>
    <t>13.02.2024 14:41:01</t>
  </si>
  <si>
    <t>13.02.2024 14:41:02</t>
  </si>
  <si>
    <t>13.02.2024 14:41:04</t>
  </si>
  <si>
    <t>13.02.2024 14:41:05</t>
  </si>
  <si>
    <t>13.02.2024 14:41:07</t>
  </si>
  <si>
    <t>13.02.2024 14:41:08</t>
  </si>
  <si>
    <t>13.02.2024 14:41:13</t>
  </si>
  <si>
    <t>13.02.2024 14:41:14</t>
  </si>
  <si>
    <t>13.02.2024 14:41:16</t>
  </si>
  <si>
    <t>13.02.2024 14:41:17</t>
  </si>
  <si>
    <t>13.02.2024 14:41:19</t>
  </si>
  <si>
    <t>13.02.2024 14:41:20</t>
  </si>
  <si>
    <t>13.02.2024 14:41:22</t>
  </si>
  <si>
    <t>13.02.2024 14:41:23</t>
  </si>
  <si>
    <t>13.02.2024 14:41:25</t>
  </si>
  <si>
    <t>13.02.2024 14:41:26</t>
  </si>
  <si>
    <t>13.02.2024 14:41:28</t>
  </si>
  <si>
    <t>13.02.2024 14:41:31</t>
  </si>
  <si>
    <t>13.02.2024 14:42:24</t>
  </si>
  <si>
    <t>13.02.2024 14:42:25</t>
  </si>
  <si>
    <t>13.02.2024 14:42:30</t>
  </si>
  <si>
    <t>13.02.2024 14:42:31</t>
  </si>
  <si>
    <t>13.02.2024 14:42:33</t>
  </si>
  <si>
    <t>13.02.2024 14:42:34</t>
  </si>
  <si>
    <t>13.02.2024 14:42:36</t>
  </si>
  <si>
    <t>13.02.2024 14:42:37</t>
  </si>
  <si>
    <t>13.02.2024 14:42:39</t>
  </si>
  <si>
    <t>13.02.2024 14:42:40</t>
  </si>
  <si>
    <t>13.02.2024 14:42:43</t>
  </si>
  <si>
    <t>13.02.2024 14:43:18</t>
  </si>
  <si>
    <t>13.02.2024 14:43:19</t>
  </si>
  <si>
    <t>13.02.2024 14:43:22</t>
  </si>
  <si>
    <t>13.02.2024 14:43:24</t>
  </si>
  <si>
    <t>13.02.2024 14:43:25</t>
  </si>
  <si>
    <t>13.02.2024 14:43:27</t>
  </si>
  <si>
    <t>13.02.2024 14:43:28</t>
  </si>
  <si>
    <t>13.02.2024 14:43:30</t>
  </si>
  <si>
    <t>13.02.2024 14:43:31</t>
  </si>
  <si>
    <t>13.02.2024 14:43:33</t>
  </si>
  <si>
    <t>13.02.2024 14:44:15</t>
  </si>
  <si>
    <t>13.02.2024 14:44:16</t>
  </si>
  <si>
    <t>13.02.2024 14:44:18</t>
  </si>
  <si>
    <t>13.02.2024 14:45:19</t>
  </si>
  <si>
    <t>13.02.2024 14:45:21</t>
  </si>
  <si>
    <t>13.02.2024 14:45:22</t>
  </si>
  <si>
    <t>13.02.2024 14:45:24</t>
  </si>
  <si>
    <t>13.02.2024 14:45:25</t>
  </si>
  <si>
    <t>13.02.2024 14:45:27</t>
  </si>
  <si>
    <t>13.02.2024 14:45:28</t>
  </si>
  <si>
    <t>13.02.2024 14:45:30</t>
  </si>
  <si>
    <t>13.02.2024 14:45:31</t>
  </si>
  <si>
    <t>13.02.2024 14:45:33</t>
  </si>
  <si>
    <t>13.02.2024 14:45:34</t>
  </si>
  <si>
    <t>13.02.2024 14:45:36</t>
  </si>
  <si>
    <t>13.02.2024 14:46:39</t>
  </si>
  <si>
    <t>13.02.2024 14:46:41</t>
  </si>
  <si>
    <t>13.02.2024 14:46:42</t>
  </si>
  <si>
    <t>13.02.2024 14:46:44</t>
  </si>
  <si>
    <t>13.02.2024 14:46:45</t>
  </si>
  <si>
    <t>13.02.2024 14:46:47</t>
  </si>
  <si>
    <t>13.02.2024 14:46:48</t>
  </si>
  <si>
    <t>13.02.2024 14:46:50</t>
  </si>
  <si>
    <t>13.02.2024 14:46:51</t>
  </si>
  <si>
    <t>13.02.2024 14:46:53</t>
  </si>
  <si>
    <t>13.02.2024 14:46:54</t>
  </si>
  <si>
    <t>13.02.2024 14:47:31</t>
  </si>
  <si>
    <t>13.02.2024 14:47:34</t>
  </si>
  <si>
    <t>13.02.2024 14:47:36</t>
  </si>
  <si>
    <t>13.02.2024 14:47:38</t>
  </si>
  <si>
    <t>13.02.2024 14:47:40</t>
  </si>
  <si>
    <t>13.02.2024 14:47:42</t>
  </si>
  <si>
    <t>13.02.2024 14:47:43</t>
  </si>
  <si>
    <t>13.02.2024 14:47:45</t>
  </si>
  <si>
    <t>13.02.2024 14:47:46</t>
  </si>
  <si>
    <t>13.02.2024 14:47:48</t>
  </si>
  <si>
    <t>13.02.2024 14:47:51</t>
  </si>
  <si>
    <t>13.02.2024 14:47:53</t>
  </si>
  <si>
    <t>13.02.2024 14:47:54</t>
  </si>
  <si>
    <t>13.02.2024 14:47:56</t>
  </si>
  <si>
    <t>13.02.2024 14:48:14</t>
  </si>
  <si>
    <t>13.02.2024 14:48:15</t>
  </si>
  <si>
    <t>13.02.2024 14:48:17</t>
  </si>
  <si>
    <t>13.02.2024 14:48:18</t>
  </si>
  <si>
    <t>13.02.2024 14:48:21</t>
  </si>
  <si>
    <t>13.02.2024 14:48:23</t>
  </si>
  <si>
    <t>13.02.2024 14:48:24</t>
  </si>
  <si>
    <t>13.02.2024 14:50:03</t>
  </si>
  <si>
    <t>13.02.2024 14:50:06</t>
  </si>
  <si>
    <t>13.02.2024 14:50:07</t>
  </si>
  <si>
    <t>13.02.2024 14:50:09</t>
  </si>
  <si>
    <t>13.02.2024 14:50:28</t>
  </si>
  <si>
    <t>13.02.2024 14:50:31</t>
  </si>
  <si>
    <t>13.02.2024 14:50:34</t>
  </si>
  <si>
    <t>13.02.2024 14:50:36</t>
  </si>
  <si>
    <t>13.02.2024 14:50:37</t>
  </si>
  <si>
    <t>13.02.2024 14:50:39</t>
  </si>
  <si>
    <t>13.02.2024 14:50:42</t>
  </si>
  <si>
    <t>13.02.2024 14:50:43</t>
  </si>
  <si>
    <t>13.02.2024 14:50:48</t>
  </si>
  <si>
    <t>13.02.2024 14:50:49</t>
  </si>
  <si>
    <t>13.02.2024 14:50:52</t>
  </si>
  <si>
    <t>13.02.2024 14:51:54</t>
  </si>
  <si>
    <t>13.02.2024 14:51:57</t>
  </si>
  <si>
    <t>13.02.2024 14:51:59</t>
  </si>
  <si>
    <t>13.02.2024 14:52:00</t>
  </si>
  <si>
    <t>13.02.2024 14:52:02</t>
  </si>
  <si>
    <t>13.02.2024 14:52:05</t>
  </si>
  <si>
    <t>13.02.2024 14:52:58</t>
  </si>
  <si>
    <t>13.02.2024 14:53:01</t>
  </si>
  <si>
    <t>13.02.2024 14:53:02</t>
  </si>
  <si>
    <t>13.02.2024 14:53:04</t>
  </si>
  <si>
    <t>13.02.2024 14:53:05</t>
  </si>
  <si>
    <t>13.02.2024 14:53:07</t>
  </si>
  <si>
    <t>13.02.2024 14:53:08</t>
  </si>
  <si>
    <t>13.02.2024 14:54:59</t>
  </si>
  <si>
    <t>13.02.2024 14:55:02</t>
  </si>
  <si>
    <t>13.02.2024 14:55:03</t>
  </si>
  <si>
    <t>13.02.2024 14:56:13</t>
  </si>
  <si>
    <t>13.02.2024 14:56:16</t>
  </si>
  <si>
    <t>13.02.2024 14:56:21</t>
  </si>
  <si>
    <t>13.02.2024 14:56:22</t>
  </si>
  <si>
    <t>13.02.2024 14:58:42</t>
  </si>
  <si>
    <t>13.02.2024 14:58:44</t>
  </si>
  <si>
    <t>13.02.2024 14:58:45</t>
  </si>
  <si>
    <t>13.02.2024 14:58:47</t>
  </si>
  <si>
    <t>13.02.2024 14:58:48</t>
  </si>
  <si>
    <t>13.02.2024 14:58:51</t>
  </si>
  <si>
    <t>13.02.2024 14:59:42</t>
  </si>
  <si>
    <t>13.02.2024 14:59:45</t>
  </si>
  <si>
    <t>13.02.2024 14:59:47</t>
  </si>
  <si>
    <t>13.02.2024 14:59:48</t>
  </si>
  <si>
    <t>13.02.2024 14:59:50</t>
  </si>
  <si>
    <t>13.02.2024 14:59:51</t>
  </si>
  <si>
    <t>13.02.2024 15:01:00</t>
  </si>
  <si>
    <t>13.02.2024 15:01:22</t>
  </si>
  <si>
    <t>13.02.2024 15:01:25</t>
  </si>
  <si>
    <t>13.02.2024 15:01:27</t>
  </si>
  <si>
    <t>13.02.2024 15:01:30</t>
  </si>
  <si>
    <t>13.02.2024 15:02:04</t>
  </si>
  <si>
    <t>13.02.2024 15:02:07</t>
  </si>
  <si>
    <t>13.02.2024 15:02:38</t>
  </si>
  <si>
    <t>13.02.2024 15:02:39</t>
  </si>
  <si>
    <t>13.02.2024 15:02:41</t>
  </si>
  <si>
    <t>13.02.2024 15:02:44</t>
  </si>
  <si>
    <t>13.02.2024 15:02:45</t>
  </si>
  <si>
    <t>13.02.2024 15:02:48</t>
  </si>
  <si>
    <t>13.02.2024 15:02:50</t>
  </si>
  <si>
    <t>13.02.2024 15:02:53</t>
  </si>
  <si>
    <t>13.02.2024 15:02:54</t>
  </si>
  <si>
    <t>13.02.2024 15:04:48</t>
  </si>
  <si>
    <t>13.02.2024 15:04:50</t>
  </si>
  <si>
    <t>13.02.2024 15:04:51</t>
  </si>
  <si>
    <t>13.02.2024 15:04:53</t>
  </si>
  <si>
    <t>13.02.2024 15:04:56</t>
  </si>
  <si>
    <t>13.02.2024 15:04:59</t>
  </si>
  <si>
    <t>13.02.2024 15:05:52</t>
  </si>
  <si>
    <t>13.02.2024 15:05:53</t>
  </si>
  <si>
    <t>13.02.2024 15:05:55</t>
  </si>
  <si>
    <t>13.02.2024 15:05:56</t>
  </si>
  <si>
    <t>13.02.2024 15:05:58</t>
  </si>
  <si>
    <t>13.02.2024 15:05:59</t>
  </si>
  <si>
    <t>13.02.2024 15:06:01</t>
  </si>
  <si>
    <t>13.02.2024 15:06:02</t>
  </si>
  <si>
    <t>13.02.2024 15:06:04</t>
  </si>
  <si>
    <t>13.02.2024 15:06:05</t>
  </si>
  <si>
    <t>13.02.2024 15:06:13</t>
  </si>
  <si>
    <t>13.02.2024 15:08:33</t>
  </si>
  <si>
    <t>13.02.2024 15:08:35</t>
  </si>
  <si>
    <t>13.02.2024 15:08:36</t>
  </si>
  <si>
    <t>13.02.2024 15:08:37</t>
  </si>
  <si>
    <t>13.02.2024 15:08:39</t>
  </si>
  <si>
    <t>13.02.2024 15:10:39</t>
  </si>
  <si>
    <t>13.02.2024 15:10:41</t>
  </si>
  <si>
    <t>13.02.2024 15:10:42</t>
  </si>
  <si>
    <t>13.02.2024 15:10:44</t>
  </si>
  <si>
    <t>13.02.2024 15:10:45</t>
  </si>
  <si>
    <t>13.02.2024 15:10:47</t>
  </si>
  <si>
    <t>13.02.2024 15:10:48</t>
  </si>
  <si>
    <t>13.02.2024 15:10:50</t>
  </si>
  <si>
    <t>13.02.2024 15:10:51</t>
  </si>
  <si>
    <t>13.02.2024 15:10:53</t>
  </si>
  <si>
    <t>13.02.2024 15:12:03</t>
  </si>
  <si>
    <t>13.02.2024 15:12:04</t>
  </si>
  <si>
    <t>13.02.2024 15:12:06</t>
  </si>
  <si>
    <t>13.02.2024 15:12:07</t>
  </si>
  <si>
    <t>13.02.2024 15:13:24</t>
  </si>
  <si>
    <t>13.02.2024 15:13:25</t>
  </si>
  <si>
    <t>13.02.2024 15:13:27</t>
  </si>
  <si>
    <t>13.02.2024 15:13:28</t>
  </si>
  <si>
    <t>13.02.2024 15:13:30</t>
  </si>
  <si>
    <t>13.02.2024 15:13:31</t>
  </si>
  <si>
    <t>13.02.2024 15:15:57</t>
  </si>
  <si>
    <t>13.02.2024 15:15:59</t>
  </si>
  <si>
    <t>13.02.2024 15:16:00</t>
  </si>
  <si>
    <t>13.02.2024 15:16:02</t>
  </si>
  <si>
    <t>13.02.2024 15:16:03</t>
  </si>
  <si>
    <t>13.02.2024 15:16:05</t>
  </si>
  <si>
    <t>13.02.2024 15:16:41</t>
  </si>
  <si>
    <t>13.02.2024 15:16:43</t>
  </si>
  <si>
    <t>13.02.2024 15:16:47</t>
  </si>
  <si>
    <t>13.02.2024 15:16:52</t>
  </si>
  <si>
    <t>13.02.2024 15:16:53</t>
  </si>
  <si>
    <t>13.02.2024 15:17:19</t>
  </si>
  <si>
    <t>13.02.2024 15:17:21</t>
  </si>
  <si>
    <t>13.02.2024 15:17:22</t>
  </si>
  <si>
    <t>13.02.2024 15:17:24</t>
  </si>
  <si>
    <t>13.02.2024 15:17:28</t>
  </si>
  <si>
    <t>13.02.2024 15:22:15</t>
  </si>
  <si>
    <t>13.02.2024 15:22:16</t>
  </si>
  <si>
    <t>13.02.2024 15:22:18</t>
  </si>
  <si>
    <t>13.02.2024 15:22:19</t>
  </si>
  <si>
    <t>13.02.2024 15:22:21</t>
  </si>
  <si>
    <t>13.02.2024 15:22:22</t>
  </si>
  <si>
    <t>13.02.2024 15:22:24</t>
  </si>
  <si>
    <t>13.02.2024 15:22:25</t>
  </si>
  <si>
    <t>13.02.2024 15:22:27</t>
  </si>
  <si>
    <t>13.02.2024 15:22:28</t>
  </si>
  <si>
    <t>13.02.2024 15:22:30</t>
  </si>
  <si>
    <t>13.02.2024 15:22:46</t>
  </si>
  <si>
    <t>13.02.2024 15:22:48</t>
  </si>
  <si>
    <t>13.02.2024 15:22:51</t>
  </si>
  <si>
    <t>13.02.2024 15:22:52</t>
  </si>
  <si>
    <t>13.02.2024 15:22:54</t>
  </si>
  <si>
    <t>13.02.2024 15:22:56</t>
  </si>
  <si>
    <t>13.02.2024 15:22:57</t>
  </si>
  <si>
    <t>13.02.2024 15:22:59</t>
  </si>
  <si>
    <t>13.02.2024 15:23:00</t>
  </si>
  <si>
    <t>13.02.2024 15:24:48</t>
  </si>
  <si>
    <t>13.02.2024 15:25:19</t>
  </si>
  <si>
    <t>13.02.2024 15:25:24</t>
  </si>
  <si>
    <t>13.02.2024 15:25:25</t>
  </si>
  <si>
    <t>13.02.2024 15:25:27</t>
  </si>
  <si>
    <t>13.02.2024 15:25:30</t>
  </si>
  <si>
    <t>13.02.2024 15:25:31</t>
  </si>
  <si>
    <t>13.02.2024 15:25:33</t>
  </si>
  <si>
    <t>13.02.2024 15:31:06</t>
  </si>
  <si>
    <t>13.02.2024 15:31:07</t>
  </si>
  <si>
    <t>13.02.2024 15:31:09</t>
  </si>
  <si>
    <t>13.02.2024 15:31:10</t>
  </si>
  <si>
    <t>13.02.2024 15:31:12</t>
  </si>
  <si>
    <t>13.02.2024 15:31:13</t>
  </si>
  <si>
    <t>13.02.2024 15:31:15</t>
  </si>
  <si>
    <t>13.02.2024 15:31:16</t>
  </si>
  <si>
    <t>13.02.2024 15:31:18</t>
  </si>
  <si>
    <t>13.02.2024 15:31:19</t>
  </si>
  <si>
    <t>13.02.2024 15:31:21</t>
  </si>
  <si>
    <t>13.02.2024 15:31:22</t>
  </si>
  <si>
    <t>13.02.2024 15:31:24</t>
  </si>
  <si>
    <t>13.02.2024 15:31:25</t>
  </si>
  <si>
    <t>13.02.2024 15:31:49</t>
  </si>
  <si>
    <t>13.02.2024 15:31:51</t>
  </si>
  <si>
    <t>13.02.2024 15:31:52</t>
  </si>
  <si>
    <t>13.02.2024 15:31:54</t>
  </si>
  <si>
    <t>13.02.2024 15:31:55</t>
  </si>
  <si>
    <t>13.02.2024 15:31:57</t>
  </si>
  <si>
    <t>13.02.2024 15:31:58</t>
  </si>
  <si>
    <t>13.02.2024 15:32:00</t>
  </si>
  <si>
    <t>13.02.2024 15:32:02</t>
  </si>
  <si>
    <t>13.02.2024 15:32:03</t>
  </si>
  <si>
    <t>13.02.2024 15:32:05</t>
  </si>
  <si>
    <t>13.02.2024 15:32:06</t>
  </si>
  <si>
    <t>13.02.2024 15:32:09</t>
  </si>
  <si>
    <t>13.02.2024 15:32:12</t>
  </si>
  <si>
    <t>13.02.2024 15:32:14</t>
  </si>
  <si>
    <t>13.02.2024 15:32:15</t>
  </si>
  <si>
    <t>13.02.2024 15:32:17</t>
  </si>
  <si>
    <t>13.02.2024 15:32:21</t>
  </si>
  <si>
    <t>13.02.2024 15:33:21</t>
  </si>
  <si>
    <t>13.02.2024 15:33:22</t>
  </si>
  <si>
    <t>13.02.2024 15:33:24</t>
  </si>
  <si>
    <t>13.02.2024 15:33:27</t>
  </si>
  <si>
    <t>13.02.2024 15:34:18</t>
  </si>
  <si>
    <t>13.02.2024 15:34:19</t>
  </si>
  <si>
    <t>13.02.2024 15:34:21</t>
  </si>
  <si>
    <t>13.02.2024 15:34:22</t>
  </si>
  <si>
    <t>13.02.2024 15:34:24</t>
  </si>
  <si>
    <t>13.02.2024 15:34:25</t>
  </si>
  <si>
    <t>13.02.2024 15:34:27</t>
  </si>
  <si>
    <t>13.02.2024 15:34:28</t>
  </si>
  <si>
    <t>13.02.2024 15:34:30</t>
  </si>
  <si>
    <t>13.02.2024 15:34:31</t>
  </si>
  <si>
    <t>13.02.2024 15:34:33</t>
  </si>
  <si>
    <t>13.02.2024 15:34:34</t>
  </si>
  <si>
    <t>13.02.2024 15:34:36</t>
  </si>
  <si>
    <t>13.02.2024 15:34:37</t>
  </si>
  <si>
    <t>13.02.2024 15:35:24</t>
  </si>
  <si>
    <t>13.02.2024 15:35:25</t>
  </si>
  <si>
    <t>13.02.2024 15:35:27</t>
  </si>
  <si>
    <t>13.02.2024 15:35:30</t>
  </si>
  <si>
    <t>13.02.2024 15:35:31</t>
  </si>
  <si>
    <t>13.02.2024 15:35:33</t>
  </si>
  <si>
    <t>13.02.2024 15:35:34</t>
  </si>
  <si>
    <t>13.02.2024 15:35:36</t>
  </si>
  <si>
    <t>13.02.2024 15:35:37</t>
  </si>
  <si>
    <t>13.02.2024 15:35:39</t>
  </si>
  <si>
    <t>13.02.2024 15:35:40</t>
  </si>
  <si>
    <t>13.02.2024 15:36:39</t>
  </si>
  <si>
    <t>13.02.2024 15:36:41</t>
  </si>
  <si>
    <t>13.02.2024 15:36:45</t>
  </si>
  <si>
    <t>13.02.2024 15:36:47</t>
  </si>
  <si>
    <t>13.02.2024 15:36:48</t>
  </si>
  <si>
    <t>13.02.2024 15:36:50</t>
  </si>
  <si>
    <t>13.02.2024 15:36:51</t>
  </si>
  <si>
    <t>13.02.2024 15:36:53</t>
  </si>
  <si>
    <t>13.02.2024 15:36:54</t>
  </si>
  <si>
    <t>13.02.2024 15:37:30</t>
  </si>
  <si>
    <t>13.02.2024 15:37:32</t>
  </si>
  <si>
    <t>13.02.2024 15:39:31</t>
  </si>
  <si>
    <t>13.02.2024 15:39:33</t>
  </si>
  <si>
    <t>13.02.2024 15:39:34</t>
  </si>
  <si>
    <t>13.02.2024 15:39:36</t>
  </si>
  <si>
    <t>13.02.2024 15:39:37</t>
  </si>
  <si>
    <t>13.02.2024 15:39:39</t>
  </si>
  <si>
    <t>13.02.2024 15:39:40</t>
  </si>
  <si>
    <t>13.02.2024 15:39:42</t>
  </si>
  <si>
    <t>13.02.2024 15:43:07</t>
  </si>
  <si>
    <t>13.02.2024 15:43:09</t>
  </si>
  <si>
    <t>13.02.2024 15:43:10</t>
  </si>
  <si>
    <t>13.02.2024 15:43:12</t>
  </si>
  <si>
    <t>13.02.2024 15:43:13</t>
  </si>
  <si>
    <t>13.02.2024 15:43:15</t>
  </si>
  <si>
    <t>13.02.2024 15:43:16</t>
  </si>
  <si>
    <t>13.02.2024 15:43:18</t>
  </si>
  <si>
    <t>13.02.2024 15:43:19</t>
  </si>
  <si>
    <t>13.02.2024 15:43:21</t>
  </si>
  <si>
    <t>13.02.2024 15:43:22</t>
  </si>
  <si>
    <t>13.02.2024 15:43:24</t>
  </si>
  <si>
    <t>13.02.2024 15:43:25</t>
  </si>
  <si>
    <t>13.02.2024 15:43:27</t>
  </si>
  <si>
    <t>13.02.2024 15:44:19</t>
  </si>
  <si>
    <t>13.02.2024 15:44:21</t>
  </si>
  <si>
    <t>13.02.2024 15:44:22</t>
  </si>
  <si>
    <t>13.02.2024 15:44:24</t>
  </si>
  <si>
    <t>13.02.2024 15:44:25</t>
  </si>
  <si>
    <t>13.02.2024 15:44:28</t>
  </si>
  <si>
    <t>13.02.2024 15:44:30</t>
  </si>
  <si>
    <t>13.02.2024 15:44:31</t>
  </si>
  <si>
    <t>13.02.2024 15:44:33</t>
  </si>
  <si>
    <t>13.02.2024 15:46:00</t>
  </si>
  <si>
    <t>13.02.2024 15:46:03</t>
  </si>
  <si>
    <t>13.02.2024 15:46:04</t>
  </si>
  <si>
    <t>13.02.2024 15:46:06</t>
  </si>
  <si>
    <t>13.02.2024 15:46:07</t>
  </si>
  <si>
    <t>13.02.2024 15:46:09</t>
  </si>
  <si>
    <t>13.02.2024 15:46:10</t>
  </si>
  <si>
    <t>13.02.2024 15:46:12</t>
  </si>
  <si>
    <t>13.02.2024 15:46:13</t>
  </si>
  <si>
    <t>13.02.2024 15:46:15</t>
  </si>
  <si>
    <t>13.02.2024 15:46:16</t>
  </si>
  <si>
    <t>13.02.2024 15:46:18</t>
  </si>
  <si>
    <t>13.02.2024 15:46:19</t>
  </si>
  <si>
    <t>13.02.2024 15:46:39</t>
  </si>
  <si>
    <t>13.02.2024 15:46:43</t>
  </si>
  <si>
    <t>13.02.2024 15:46:45</t>
  </si>
  <si>
    <t>13.02.2024 15:49:04</t>
  </si>
  <si>
    <t>13.02.2024 15:49:53</t>
  </si>
  <si>
    <t>13.02.2024 15:49:57</t>
  </si>
  <si>
    <t>13.02.2024 15:50:39</t>
  </si>
  <si>
    <t>13.02.2024 15:50:41</t>
  </si>
  <si>
    <t>13.02.2024 15:50:42</t>
  </si>
  <si>
    <t>13.02.2024 15:50:45</t>
  </si>
  <si>
    <t>13.02.2024 15:50:47</t>
  </si>
  <si>
    <t>13.02.2024 15:50:48</t>
  </si>
  <si>
    <t>13.02.2024 15:50:50</t>
  </si>
  <si>
    <t>13.02.2024 15:50:51</t>
  </si>
  <si>
    <t>13.02.2024 15:50:54</t>
  </si>
  <si>
    <t>13.02.2024 15:50:56</t>
  </si>
  <si>
    <t>13.02.2024 15:50:57</t>
  </si>
  <si>
    <t>13.02.2024 15:50:59</t>
  </si>
  <si>
    <t>13.02.2024 15:51:00</t>
  </si>
  <si>
    <t>13.02.2024 15:51:02</t>
  </si>
  <si>
    <t>13.02.2024 15:51:03</t>
  </si>
  <si>
    <t>13.02.2024 15:51:05</t>
  </si>
  <si>
    <t>13.02.2024 15:51:06</t>
  </si>
  <si>
    <t>13.02.2024 15:51:08</t>
  </si>
  <si>
    <t>13.02.2024 15:51:32</t>
  </si>
  <si>
    <t>13.02.2024 15:51:33</t>
  </si>
  <si>
    <t>13.02.2024 15:51:35</t>
  </si>
  <si>
    <t>13.02.2024 15:51:36</t>
  </si>
  <si>
    <t>13.02.2024 15:54:18</t>
  </si>
  <si>
    <t>13.02.2024 15:54:21</t>
  </si>
  <si>
    <t>13.02.2024 15:54:22</t>
  </si>
  <si>
    <t>13.02.2024 15:54:24</t>
  </si>
  <si>
    <t>13.02.2024 15:54:25</t>
  </si>
  <si>
    <t>13.02.2024 15:54:27</t>
  </si>
  <si>
    <t>13.02.2024 15:54:28</t>
  </si>
  <si>
    <t>13.02.2024 15:54:30</t>
  </si>
  <si>
    <t>13.02.2024 15:54:31</t>
  </si>
  <si>
    <t>13.02.2024 15:54:33</t>
  </si>
  <si>
    <t>13.02.2024 15:54:34</t>
  </si>
  <si>
    <t>13.02.2024 15:54:36</t>
  </si>
  <si>
    <t>13.02.2024 15:54:40</t>
  </si>
  <si>
    <t>13.02.2024 15:54:42</t>
  </si>
  <si>
    <t>13.02.2024 15:54:43</t>
  </si>
  <si>
    <t>13.02.2024 15:54:45</t>
  </si>
  <si>
    <t>13.02.2024 15:54:46</t>
  </si>
  <si>
    <t>13.02.2024 15:54:48</t>
  </si>
  <si>
    <t>13.02.2024 15:54:49</t>
  </si>
  <si>
    <t>13.02.2024 15:54:51</t>
  </si>
  <si>
    <t>13.02.2024 15:54:54</t>
  </si>
  <si>
    <t>13.02.2024 15:55:01</t>
  </si>
  <si>
    <t>13.02.2024 15:55:04</t>
  </si>
  <si>
    <t>13.02.2024 15:55:06</t>
  </si>
  <si>
    <t>13.02.2024 15:56:22</t>
  </si>
  <si>
    <t>13.02.2024 15:56:27</t>
  </si>
  <si>
    <t>13.02.2024 15:56:28</t>
  </si>
  <si>
    <t>13.02.2024 15:56:30</t>
  </si>
  <si>
    <t>13.02.2024 15:56:31</t>
  </si>
  <si>
    <t>13.02.2024 15:56:33</t>
  </si>
  <si>
    <t>13.02.2024 15:56:34</t>
  </si>
  <si>
    <t>13.02.2024 15:56:36</t>
  </si>
  <si>
    <t>13.02.2024 15:58:24</t>
  </si>
  <si>
    <t>13.02.2024 15:58:33</t>
  </si>
  <si>
    <t>13.02.2024 15:58:34</t>
  </si>
  <si>
    <t>13.02.2024 15:58:36</t>
  </si>
  <si>
    <t>13.02.2024 15:58:37</t>
  </si>
  <si>
    <t>13.02.2024 15:58:39</t>
  </si>
  <si>
    <t>13.02.2024 15:58:40</t>
  </si>
  <si>
    <t>13.02.2024 15:58:42</t>
  </si>
  <si>
    <t>13.02.2024 15:58:43</t>
  </si>
  <si>
    <t>13.02.2024 15:59:09</t>
  </si>
  <si>
    <t>13.02.2024 15:59:10</t>
  </si>
  <si>
    <t>13.02.2024 15:59:12</t>
  </si>
  <si>
    <t>13.02.2024 15:59:13</t>
  </si>
  <si>
    <t>13.02.2024 15:59:15</t>
  </si>
  <si>
    <t>13.02.2024 15:59:16</t>
  </si>
  <si>
    <t>13.02.2024 15:59:18</t>
  </si>
  <si>
    <t>13.02.2024 15:59:19</t>
  </si>
  <si>
    <t>13.02.2024 16:00:00</t>
  </si>
  <si>
    <t>13.02.2024 16:00:01</t>
  </si>
  <si>
    <t>13.02.2024 16:00:03</t>
  </si>
  <si>
    <t>13.02.2024 16:00:04</t>
  </si>
  <si>
    <t>13.02.2024 16:00:06</t>
  </si>
  <si>
    <t>13.02.2024 16:00:07</t>
  </si>
  <si>
    <t>13.02.2024 16:00:09</t>
  </si>
  <si>
    <t>13.02.2024 16:00:10</t>
  </si>
  <si>
    <t>13.02.2024 16:00:12</t>
  </si>
  <si>
    <t>13.02.2024 16:00:13</t>
  </si>
  <si>
    <t>13.02.2024 16:01:54</t>
  </si>
  <si>
    <t>13.02.2024 16:01:56</t>
  </si>
  <si>
    <t>13.02.2024 16:01:57</t>
  </si>
  <si>
    <t>13.02.2024 16:01:59</t>
  </si>
  <si>
    <t>13.02.2024 16:02:00</t>
  </si>
  <si>
    <t>13.02.2024 16:02:02</t>
  </si>
  <si>
    <t>13.02.2024 16:02:03</t>
  </si>
  <si>
    <t>13.02.2024 16:02:05</t>
  </si>
  <si>
    <t>13.02.2024 16:02:06</t>
  </si>
  <si>
    <t>13.02.2024 16:02:08</t>
  </si>
  <si>
    <t>13.02.2024 16:02:09</t>
  </si>
  <si>
    <t>13.02.2024 16:02:11</t>
  </si>
  <si>
    <t>13.02.2024 16:02:12</t>
  </si>
  <si>
    <t>13.02.2024 16:02:14</t>
  </si>
  <si>
    <t>13.02.2024 16:02:15</t>
  </si>
  <si>
    <t>13.02.2024 16:02:17</t>
  </si>
  <si>
    <t>13.02.2024 16:02:18</t>
  </si>
  <si>
    <t>13.02.2024 16:02:20</t>
  </si>
  <si>
    <t>13.02.2024 16:02:21</t>
  </si>
  <si>
    <t>13.02.2024 16:02:23</t>
  </si>
  <si>
    <t>13.02.2024 16:02:24</t>
  </si>
  <si>
    <t>13.02.2024 16:02:26</t>
  </si>
  <si>
    <t>13.02.2024 16:02:30</t>
  </si>
  <si>
    <t>13.02.2024 16:02:32</t>
  </si>
  <si>
    <t>13.02.2024 16:02:35</t>
  </si>
  <si>
    <t>13.02.2024 16:03:28</t>
  </si>
  <si>
    <t>13.02.2024 16:03:30</t>
  </si>
  <si>
    <t>13.02.2024 16:03:31</t>
  </si>
  <si>
    <t>13.02.2024 16:03:33</t>
  </si>
  <si>
    <t>13.02.2024 16:03:34</t>
  </si>
  <si>
    <t>13.02.2024 16:03:36</t>
  </si>
  <si>
    <t>13.02.2024 16:03:37</t>
  </si>
  <si>
    <t>13.02.2024 16:03:39</t>
  </si>
  <si>
    <t>13.02.2024 16:03:56</t>
  </si>
  <si>
    <t>13.02.2024 16:03:59</t>
  </si>
  <si>
    <t>13.02.2024 16:04:00</t>
  </si>
  <si>
    <t>13.02.2024 16:04:02</t>
  </si>
  <si>
    <t>13.02.2024 16:04:03</t>
  </si>
  <si>
    <t>13.02.2024 16:04:05</t>
  </si>
  <si>
    <t>13.02.2024 16:04:06</t>
  </si>
  <si>
    <t>13.02.2024 16:04:08</t>
  </si>
  <si>
    <t>13.02.2024 16:04:15</t>
  </si>
  <si>
    <t>13.02.2024 16:04:17</t>
  </si>
  <si>
    <t>13.02.2024 16:04:18</t>
  </si>
  <si>
    <t>13.02.2024 16:04:21</t>
  </si>
  <si>
    <t>13.02.2024 16:04:23</t>
  </si>
  <si>
    <t>13.02.2024 16:04:24</t>
  </si>
  <si>
    <t>13.02.2024 16:04:30</t>
  </si>
  <si>
    <t>13.02.2024 16:04:32</t>
  </si>
  <si>
    <t>13.02.2024 16:04:33</t>
  </si>
  <si>
    <t>13.02.2024 16:04:35</t>
  </si>
  <si>
    <t>13.02.2024 16:04:36</t>
  </si>
  <si>
    <t>13.02.2024 16:04:38</t>
  </si>
  <si>
    <t>13.02.2024 16:04:39</t>
  </si>
  <si>
    <t>13.02.2024 16:04:42</t>
  </si>
  <si>
    <t>13.02.2024 16:04:51</t>
  </si>
  <si>
    <t>13.02.2024 16:04:53</t>
  </si>
  <si>
    <t>13.02.2024 16:04:54</t>
  </si>
  <si>
    <t>13.02.2024 16:04:58</t>
  </si>
  <si>
    <t>13.02.2024 16:05:46</t>
  </si>
  <si>
    <t>13.02.2024 16:05:48</t>
  </si>
  <si>
    <t>13.02.2024 16:05:49</t>
  </si>
  <si>
    <t>13.02.2024 16:05:51</t>
  </si>
  <si>
    <t>13.02.2024 16:05:52</t>
  </si>
  <si>
    <t>13.02.2024 16:05:54</t>
  </si>
  <si>
    <t>13.02.2024 16:05:57</t>
  </si>
  <si>
    <t>13.02.2024 16:05:58</t>
  </si>
  <si>
    <t>13.02.2024 16:06:01</t>
  </si>
  <si>
    <t>13.02.2024 16:06:31</t>
  </si>
  <si>
    <t>13.02.2024 16:06:33</t>
  </si>
  <si>
    <t>13.02.2024 16:06:34</t>
  </si>
  <si>
    <t>13.02.2024 16:06:36</t>
  </si>
  <si>
    <t>13.02.2024 16:06:37</t>
  </si>
  <si>
    <t>13.02.2024 16:06:39</t>
  </si>
  <si>
    <t>13.02.2024 16:06:40</t>
  </si>
  <si>
    <t>13.02.2024 16:06:42</t>
  </si>
  <si>
    <t>13.02.2024 16:06:43</t>
  </si>
  <si>
    <t>13.02.2024 16:06:45</t>
  </si>
  <si>
    <t>13.02.2024 16:06:51</t>
  </si>
  <si>
    <t>13.02.2024 16:08:16</t>
  </si>
  <si>
    <t>13.02.2024 16:08:18</t>
  </si>
  <si>
    <t>13.02.2024 16:08:19</t>
  </si>
  <si>
    <t>13.02.2024 16:08:21</t>
  </si>
  <si>
    <t>13.02.2024 16:08:22</t>
  </si>
  <si>
    <t>13.02.2024 16:08:24</t>
  </si>
  <si>
    <t>13.02.2024 16:08:25</t>
  </si>
  <si>
    <t>13.02.2024 16:08:27</t>
  </si>
  <si>
    <t>13.02.2024 16:09:36</t>
  </si>
  <si>
    <t>13.02.2024 16:09:38</t>
  </si>
  <si>
    <t>13.02.2024 16:09:39</t>
  </si>
  <si>
    <t>13.02.2024 16:09:41</t>
  </si>
  <si>
    <t>13.02.2024 16:09:42</t>
  </si>
  <si>
    <t>13.02.2024 16:09:44</t>
  </si>
  <si>
    <t>13.02.2024 16:09:45</t>
  </si>
  <si>
    <t>13.02.2024 16:09:47</t>
  </si>
  <si>
    <t>13.02.2024 16:09:48</t>
  </si>
  <si>
    <t>13.02.2024 16:09:50</t>
  </si>
  <si>
    <t>13.02.2024 16:09:51</t>
  </si>
  <si>
    <t>13.02.2024 16:10:22</t>
  </si>
  <si>
    <t>13.02.2024 16:10:24</t>
  </si>
  <si>
    <t>13.02.2024 16:10:25</t>
  </si>
  <si>
    <t>13.02.2024 16:10:27</t>
  </si>
  <si>
    <t>13.02.2024 16:10:28</t>
  </si>
  <si>
    <t>13.02.2024 16:10:30</t>
  </si>
  <si>
    <t>13.02.2024 16:10:31</t>
  </si>
  <si>
    <t>13.02.2024 16:10:33</t>
  </si>
  <si>
    <t>13.02.2024 16:10:34</t>
  </si>
  <si>
    <t>13.02.2024 16:10:36</t>
  </si>
  <si>
    <t>13.02.2024 16:10:37</t>
  </si>
  <si>
    <t>13.02.2024 16:10:39</t>
  </si>
  <si>
    <t>13.02.2024 16:10:40</t>
  </si>
  <si>
    <t>13.02.2024 16:10:42</t>
  </si>
  <si>
    <t>13.02.2024 16:10:43</t>
  </si>
  <si>
    <t>13.02.2024 16:10:45</t>
  </si>
  <si>
    <t>13.02.2024 16:10:46</t>
  </si>
  <si>
    <t>13.02.2024 16:13:25</t>
  </si>
  <si>
    <t>13.02.2024 16:13:27</t>
  </si>
  <si>
    <t>13.02.2024 16:13:28</t>
  </si>
  <si>
    <t>13.02.2024 16:13:30</t>
  </si>
  <si>
    <t>13.02.2024 16:13:31</t>
  </si>
  <si>
    <t>13.02.2024 16:13:33</t>
  </si>
  <si>
    <t>13.02.2024 16:13:34</t>
  </si>
  <si>
    <t>13.02.2024 16:13:36</t>
  </si>
  <si>
    <t>13.02.2024 16:13:37</t>
  </si>
  <si>
    <t>13.02.2024 16:14:15</t>
  </si>
  <si>
    <t>13.02.2024 16:14:16</t>
  </si>
  <si>
    <t>13.02.2024 16:14:18</t>
  </si>
  <si>
    <t>13.02.2024 16:14:19</t>
  </si>
  <si>
    <t>13.02.2024 16:14:21</t>
  </si>
  <si>
    <t>13.02.2024 16:14:22</t>
  </si>
  <si>
    <t>13.02.2024 16:14:40</t>
  </si>
  <si>
    <t>13.02.2024 16:14:42</t>
  </si>
  <si>
    <t>13.02.2024 16:14:43</t>
  </si>
  <si>
    <t>13.02.2024 16:14:45</t>
  </si>
  <si>
    <t>13.02.2024 16:14:48</t>
  </si>
  <si>
    <t>13.02.2024 16:14:51</t>
  </si>
  <si>
    <t>13.02.2024 16:14:53</t>
  </si>
  <si>
    <t>13.02.2024 16:14:54</t>
  </si>
  <si>
    <t>13.02.2024 16:14:55</t>
  </si>
  <si>
    <t>13.02.2024 16:14:57</t>
  </si>
  <si>
    <t>13.02.2024 16:16:13</t>
  </si>
  <si>
    <t>13.02.2024 16:16:15</t>
  </si>
  <si>
    <t>13.02.2024 16:16:16</t>
  </si>
  <si>
    <t>13.02.2024 16:16:18</t>
  </si>
  <si>
    <t>13.02.2024 16:16:19</t>
  </si>
  <si>
    <t>13.02.2024 16:16:21</t>
  </si>
  <si>
    <t>13.02.2024 16:16:44</t>
  </si>
  <si>
    <t>13.02.2024 16:17:19</t>
  </si>
  <si>
    <t>13.02.2024 16:17:21</t>
  </si>
  <si>
    <t>13.02.2024 16:17:22</t>
  </si>
  <si>
    <t>13.02.2024 16:17:24</t>
  </si>
  <si>
    <t>13.02.2024 16:17:25</t>
  </si>
  <si>
    <t>13.02.2024 16:17:27</t>
  </si>
  <si>
    <t>13.02.2024 16:18:09</t>
  </si>
  <si>
    <t>13.02.2024 16:18:10</t>
  </si>
  <si>
    <t>13.02.2024 16:18:12</t>
  </si>
  <si>
    <t>13.02.2024 16:19:01</t>
  </si>
  <si>
    <t>13.02.2024 16:19:03</t>
  </si>
  <si>
    <t>13.02.2024 16:19:07</t>
  </si>
  <si>
    <t>13.02.2024 16:19:09</t>
  </si>
  <si>
    <t>13.02.2024 16:19:10</t>
  </si>
  <si>
    <t>13.02.2024 16:19:12</t>
  </si>
  <si>
    <t>13.02.2024 16:19:13</t>
  </si>
  <si>
    <t>13.02.2024 16:19:15</t>
  </si>
  <si>
    <t>13.02.2024 16:19:16</t>
  </si>
  <si>
    <t>13.02.2024 16:19:18</t>
  </si>
  <si>
    <t>13.02.2024 16:19:19</t>
  </si>
  <si>
    <t>13.02.2024 16:20:03</t>
  </si>
  <si>
    <t>13.02.2024 16:20:04</t>
  </si>
  <si>
    <t>13.02.2024 16:20:06</t>
  </si>
  <si>
    <t>13.02.2024 16:20:07</t>
  </si>
  <si>
    <t>13.02.2024 16:20:09</t>
  </si>
  <si>
    <t>13.02.2024 16:20:10</t>
  </si>
  <si>
    <t>13.02.2024 16:20:12</t>
  </si>
  <si>
    <t>13.02.2024 16:20:13</t>
  </si>
  <si>
    <t>13.02.2024 16:20:15</t>
  </si>
  <si>
    <t>13.02.2024 16:20:16</t>
  </si>
  <si>
    <t>13.02.2024 16:20:18</t>
  </si>
  <si>
    <t>13.02.2024 16:20:19</t>
  </si>
  <si>
    <t>13.02.2024 16:20:21</t>
  </si>
  <si>
    <t>13.02.2024 16:20:22</t>
  </si>
  <si>
    <t>13.02.2024 16:20:40</t>
  </si>
  <si>
    <t>13.02.2024 16:20:43</t>
  </si>
  <si>
    <t>13.02.2024 16:20:45</t>
  </si>
  <si>
    <t>13.02.2024 16:20:57</t>
  </si>
  <si>
    <t>13.02.2024 16:20:58</t>
  </si>
  <si>
    <t>13.02.2024 16:21:01</t>
  </si>
  <si>
    <t>13.02.2024 16:21:03</t>
  </si>
  <si>
    <t>13.02.2024 16:21:04</t>
  </si>
  <si>
    <t>13.02.2024 16:21:06</t>
  </si>
  <si>
    <t>13.02.2024 16:21:07</t>
  </si>
  <si>
    <t>13.02.2024 16:21:09</t>
  </si>
  <si>
    <t>13.02.2024 16:21:11</t>
  </si>
  <si>
    <t>13.02.2024 16:21:39</t>
  </si>
  <si>
    <t>13.02.2024 16:21:41</t>
  </si>
  <si>
    <t>13.02.2024 16:23:54</t>
  </si>
  <si>
    <t>13.02.2024 16:23:56</t>
  </si>
  <si>
    <t>13.02.2024 16:23:57</t>
  </si>
  <si>
    <t>13.02.2024 16:23:59</t>
  </si>
  <si>
    <t>13.02.2024 16:24:00</t>
  </si>
  <si>
    <t>13.02.2024 16:24:03</t>
  </si>
  <si>
    <t>13.02.2024 16:24:05</t>
  </si>
  <si>
    <t>13.02.2024 16:25:06</t>
  </si>
  <si>
    <t>13.02.2024 16:25:07</t>
  </si>
  <si>
    <t>13.02.2024 16:25:09</t>
  </si>
  <si>
    <t>13.02.2024 16:25:10</t>
  </si>
  <si>
    <t>13.02.2024 16:25:12</t>
  </si>
  <si>
    <t>13.02.2024 16:25:13</t>
  </si>
  <si>
    <t>13.02.2024 16:25:15</t>
  </si>
  <si>
    <t>13.02.2024 16:25:16</t>
  </si>
  <si>
    <t>13.02.2024 16:25:18</t>
  </si>
  <si>
    <t>13.02.2024 16:25:19</t>
  </si>
  <si>
    <t>13.02.2024 16:25:21</t>
  </si>
  <si>
    <t>13.02.2024 16:26:27</t>
  </si>
  <si>
    <t>13.02.2024 16:26:30</t>
  </si>
  <si>
    <t>13.02.2024 16:26:31</t>
  </si>
  <si>
    <t>13.02.2024 16:26:34</t>
  </si>
  <si>
    <t>13.02.2024 16:26:36</t>
  </si>
  <si>
    <t>13.02.2024 16:27:56</t>
  </si>
  <si>
    <t>13.02.2024 16:27:59</t>
  </si>
  <si>
    <t>13.02.2024 16:28:00</t>
  </si>
  <si>
    <t>13.02.2024 16:28:02</t>
  </si>
  <si>
    <t>13.02.2024 16:28:03</t>
  </si>
  <si>
    <t>13.02.2024 16:28:05</t>
  </si>
  <si>
    <t>13.02.2024 16:28:08</t>
  </si>
  <si>
    <t>13.02.2024 16:28:09</t>
  </si>
  <si>
    <t>13.02.2024 16:28:11</t>
  </si>
  <si>
    <t>13.02.2024 16:28:12</t>
  </si>
  <si>
    <t>13.02.2024 16:28:14</t>
  </si>
  <si>
    <t>13.02.2024 16:28:15</t>
  </si>
  <si>
    <t>13.02.2024 16:28:17</t>
  </si>
  <si>
    <t>13.02.2024 16:28:18</t>
  </si>
  <si>
    <t>13.02.2024 16:28:20</t>
  </si>
  <si>
    <t>13.02.2024 16:28:21</t>
  </si>
  <si>
    <t>13.02.2024 16:28:23</t>
  </si>
  <si>
    <t>13.02.2024 16:28:24</t>
  </si>
  <si>
    <t>13.02.2024 16:32:19</t>
  </si>
  <si>
    <t>13.02.2024 16:32:21</t>
  </si>
  <si>
    <t>13.02.2024 16:32:22</t>
  </si>
  <si>
    <t>13.02.2024 16:32:24</t>
  </si>
  <si>
    <t>13.02.2024 16:32:25</t>
  </si>
  <si>
    <t>13.02.2024 16:32:27</t>
  </si>
  <si>
    <t>13.02.2024 16:32:28</t>
  </si>
  <si>
    <t>13.02.2024 16:32:30</t>
  </si>
  <si>
    <t>13.02.2024 16:33:33</t>
  </si>
  <si>
    <t>13.02.2024 16:33:34</t>
  </si>
  <si>
    <t>13.02.2024 16:33:36</t>
  </si>
  <si>
    <t>13.02.2024 16:33:37</t>
  </si>
  <si>
    <t>13.02.2024 16:33:41</t>
  </si>
  <si>
    <t>13.02.2024 16:33:42</t>
  </si>
  <si>
    <t>13.02.2024 16:34:09</t>
  </si>
  <si>
    <t>13.02.2024 16:34:10</t>
  </si>
  <si>
    <t>13.02.2024 16:34:12</t>
  </si>
  <si>
    <t>13.02.2024 16:34:13</t>
  </si>
  <si>
    <t>13.02.2024 16:34:15</t>
  </si>
  <si>
    <t>13.02.2024 16:34:16</t>
  </si>
  <si>
    <t>13.02.2024 16:34:18</t>
  </si>
  <si>
    <t>13.02.2024 16:34:19</t>
  </si>
  <si>
    <t>13.02.2024 16:36:01</t>
  </si>
  <si>
    <t>13.02.2024 16:36:06</t>
  </si>
  <si>
    <t>13.02.2024 16:36:07</t>
  </si>
  <si>
    <t>13.02.2024 16:36:09</t>
  </si>
  <si>
    <t>13.02.2024 16:36:10</t>
  </si>
  <si>
    <t>13.02.2024 16:36:12</t>
  </si>
  <si>
    <t>13.02.2024 16:36:13</t>
  </si>
  <si>
    <t>13.02.2024 16:36:15</t>
  </si>
  <si>
    <t>13.02.2024 16:37:09</t>
  </si>
  <si>
    <t>13.02.2024 16:37:10</t>
  </si>
  <si>
    <t>13.02.2024 16:37:12</t>
  </si>
  <si>
    <t>13.02.2024 16:37:13</t>
  </si>
  <si>
    <t>13.02.2024 16:37:15</t>
  </si>
  <si>
    <t>13.02.2024 16:37:16</t>
  </si>
  <si>
    <t>13.02.2024 16:37:18</t>
  </si>
  <si>
    <t>13.02.2024 16:37:19</t>
  </si>
  <si>
    <t>13.02.2024 16:37:21</t>
  </si>
  <si>
    <t>13.02.2024 16:37:22</t>
  </si>
  <si>
    <t>13.02.2024 16:37:24</t>
  </si>
  <si>
    <t>13.02.2024 16:37:25</t>
  </si>
  <si>
    <t>13.02.2024 16:38:38</t>
  </si>
  <si>
    <t>13.02.2024 16:38:39</t>
  </si>
  <si>
    <t>13.02.2024 16:38:41</t>
  </si>
  <si>
    <t>13.02.2024 16:38:42</t>
  </si>
  <si>
    <t>13.02.2024 16:38:45</t>
  </si>
  <si>
    <t>13.02.2024 16:38:47</t>
  </si>
  <si>
    <t>13.02.2024 16:38:48</t>
  </si>
  <si>
    <t>13.02.2024 16:38:51</t>
  </si>
  <si>
    <t>13.02.2024 16:38:54</t>
  </si>
  <si>
    <t>13.02.2024 16:38:57</t>
  </si>
  <si>
    <t>13.02.2024 16:38:59</t>
  </si>
  <si>
    <t>13.02.2024 16:39:00</t>
  </si>
  <si>
    <t>13.02.2024 16:39:02</t>
  </si>
  <si>
    <t>13.02.2024 16:39:03</t>
  </si>
  <si>
    <t>13.02.2024 16:39:05</t>
  </si>
  <si>
    <t>13.02.2024 16:39:06</t>
  </si>
  <si>
    <t>13.02.2024 16:39:08</t>
  </si>
  <si>
    <t>13.02.2024 16:39:09</t>
  </si>
  <si>
    <t>13.02.2024 16:39:11</t>
  </si>
  <si>
    <t>13.02.2024 16:39:33</t>
  </si>
  <si>
    <t>13.02.2024 16:39:35</t>
  </si>
  <si>
    <t>13.02.2024 16:39:36</t>
  </si>
  <si>
    <t>13.02.2024 16:40:07</t>
  </si>
  <si>
    <t>13.02.2024 16:40:09</t>
  </si>
  <si>
    <t>13.02.2024 16:40:10</t>
  </si>
  <si>
    <t>13.02.2024 16:40:12</t>
  </si>
  <si>
    <t>13.02.2024 16:40:13</t>
  </si>
  <si>
    <t>13.02.2024 16:40:15</t>
  </si>
  <si>
    <t>13.02.2024 16:40:16</t>
  </si>
  <si>
    <t>13.02.2024 16:40:18</t>
  </si>
  <si>
    <t>13.02.2024 16:40:22</t>
  </si>
  <si>
    <t>13.02.2024 16:40:45</t>
  </si>
  <si>
    <t>13.02.2024 16:40:59</t>
  </si>
  <si>
    <t>13.02.2024 16:41:00</t>
  </si>
  <si>
    <t>13.02.2024 16:41:02</t>
  </si>
  <si>
    <t>13.02.2024 16:41:05</t>
  </si>
  <si>
    <t>13.02.2024 16:41:06</t>
  </si>
  <si>
    <t>13.02.2024 16:41:08</t>
  </si>
  <si>
    <t>13.02.2024 16:41:09</t>
  </si>
  <si>
    <t>13.02.2024 16:41:11</t>
  </si>
  <si>
    <t>13.02.2024 16:42:19</t>
  </si>
  <si>
    <t>13.02.2024 16:42:21</t>
  </si>
  <si>
    <t>13.02.2024 16:42:22</t>
  </si>
  <si>
    <t>13.02.2024 16:42:24</t>
  </si>
  <si>
    <t>13.02.2024 16:42:25</t>
  </si>
  <si>
    <t>13.02.2024 16:42:27</t>
  </si>
  <si>
    <t>13.02.2024 16:42:28</t>
  </si>
  <si>
    <t>13.02.2024 16:42:33</t>
  </si>
  <si>
    <t>13.02.2024 16:43:16</t>
  </si>
  <si>
    <t>13.02.2024 16:43:18</t>
  </si>
  <si>
    <t>13.02.2024 16:43:19</t>
  </si>
  <si>
    <t>13.02.2024 16:43:21</t>
  </si>
  <si>
    <t>13.02.2024 16:43:22</t>
  </si>
  <si>
    <t>13.02.2024 16:43:24</t>
  </si>
  <si>
    <t>13.02.2024 16:43:25</t>
  </si>
  <si>
    <t>13.02.2024 16:43:27</t>
  </si>
  <si>
    <t>13.02.2024 16:43:28</t>
  </si>
  <si>
    <t>13.02.2024 16:43:30</t>
  </si>
  <si>
    <t>13.02.2024 16:43:31</t>
  </si>
  <si>
    <t>13.02.2024 16:44:19</t>
  </si>
  <si>
    <t>13.02.2024 16:44:21</t>
  </si>
  <si>
    <t>13.02.2024 16:44:22</t>
  </si>
  <si>
    <t>13.02.2024 16:44:24</t>
  </si>
  <si>
    <t>13.02.2024 16:44:25</t>
  </si>
  <si>
    <t>13.02.2024 16:44:27</t>
  </si>
  <si>
    <t>13.02.2024 16:44:28</t>
  </si>
  <si>
    <t>13.02.2024 16:44:30</t>
  </si>
  <si>
    <t>13.02.2024 16:44:31</t>
  </si>
  <si>
    <t>13.02.2024 16:44:34</t>
  </si>
  <si>
    <t>13.02.2024 16:44:40</t>
  </si>
  <si>
    <t>13.02.2024 16:44:47</t>
  </si>
  <si>
    <t>13.02.2024 16:44:48</t>
  </si>
  <si>
    <t>13.02.2024 16:44:49</t>
  </si>
  <si>
    <t>13.02.2024 16:44:51</t>
  </si>
  <si>
    <t>13.02.2024 16:44:52</t>
  </si>
  <si>
    <t>13.02.2024 16:44:54</t>
  </si>
  <si>
    <t>13.02.2024 16:44:55</t>
  </si>
  <si>
    <t>13.02.2024 16:44:57</t>
  </si>
  <si>
    <t>13.02.2024 16:45:02</t>
  </si>
  <si>
    <t>13.02.2024 16:45:03</t>
  </si>
  <si>
    <t>13.02.2024 16:45:05</t>
  </si>
  <si>
    <t>13.02.2024 16:45:06</t>
  </si>
  <si>
    <t>13.02.2024 16:45:08</t>
  </si>
  <si>
    <t>13.02.2024 16:45:09</t>
  </si>
  <si>
    <t>13.02.2024 16:45:11</t>
  </si>
  <si>
    <t>13.02.2024 16:45:12</t>
  </si>
  <si>
    <t>13.02.2024 16:45:14</t>
  </si>
  <si>
    <t>13.02.2024 16:45:15</t>
  </si>
  <si>
    <t>13.02.2024 16:45:17</t>
  </si>
  <si>
    <t>13.02.2024 16:45:18</t>
  </si>
  <si>
    <t>13.02.2024 16:46:31</t>
  </si>
  <si>
    <t>13.02.2024 16:46:34</t>
  </si>
  <si>
    <t>13.02.2024 16:46:37</t>
  </si>
  <si>
    <t>13.02.2024 16:46:39</t>
  </si>
  <si>
    <t>13.02.2024 16:46:42</t>
  </si>
  <si>
    <t>13.02.2024 16:46:44</t>
  </si>
  <si>
    <t>13.02.2024 16:46:45</t>
  </si>
  <si>
    <t>13.02.2024 16:46:46</t>
  </si>
  <si>
    <t>13.02.2024 16:46:48</t>
  </si>
  <si>
    <t>13.02.2024 16:46:50</t>
  </si>
  <si>
    <t>13.02.2024 16:48:27</t>
  </si>
  <si>
    <t>13.02.2024 16:48:28</t>
  </si>
  <si>
    <t>13.02.2024 16:48:30</t>
  </si>
  <si>
    <t>13.02.2024 16:48:31</t>
  </si>
  <si>
    <t>13.02.2024 16:48:33</t>
  </si>
  <si>
    <t>13.02.2024 16:48:34</t>
  </si>
  <si>
    <t>13.02.2024 16:48:36</t>
  </si>
  <si>
    <t>13.02.2024 16:48:37</t>
  </si>
  <si>
    <t>13.02.2024 16:48:39</t>
  </si>
  <si>
    <t>13.02.2024 16:48:40</t>
  </si>
  <si>
    <t>13.02.2024 16:48:42</t>
  </si>
  <si>
    <t>13.02.2024 16:48:45</t>
  </si>
  <si>
    <t>13.02.2024 16:48:46</t>
  </si>
  <si>
    <t>13.02.2024 16:48:51</t>
  </si>
  <si>
    <t>13.02.2024 16:48:53</t>
  </si>
  <si>
    <t>13.02.2024 16:48:54</t>
  </si>
  <si>
    <t>13.02.2024 16:48:56</t>
  </si>
  <si>
    <t>13.02.2024 16:48:57</t>
  </si>
  <si>
    <t>13.02.2024 16:48:59</t>
  </si>
  <si>
    <t>13.02.2024 16:49:00</t>
  </si>
  <si>
    <t>13.02.2024 16:49:02</t>
  </si>
  <si>
    <t>13.02.2024 16:49:03</t>
  </si>
  <si>
    <t>13.02.2024 16:49:05</t>
  </si>
  <si>
    <t>13.02.2024 16:49:06</t>
  </si>
  <si>
    <t>13.02.2024 16:49:39</t>
  </si>
  <si>
    <t>13.02.2024 16:49:41</t>
  </si>
  <si>
    <t>13.02.2024 16:49:42</t>
  </si>
  <si>
    <t>13.02.2024 16:49:44</t>
  </si>
  <si>
    <t>13.02.2024 16:50:12</t>
  </si>
  <si>
    <t>13.02.2024 16:50:15</t>
  </si>
  <si>
    <t>13.02.2024 16:50:18</t>
  </si>
  <si>
    <t>13.02.2024 16:51:12</t>
  </si>
  <si>
    <t>13.02.2024 16:51:15</t>
  </si>
  <si>
    <t>13.02.2024 16:51:18</t>
  </si>
  <si>
    <t>13.02.2024 16:51:47</t>
  </si>
  <si>
    <t>13.02.2024 16:51:48</t>
  </si>
  <si>
    <t>13.02.2024 16:51:50</t>
  </si>
  <si>
    <t>13.02.2024 16:51:51</t>
  </si>
  <si>
    <t>13.02.2024 16:51:53</t>
  </si>
  <si>
    <t>13.02.2024 16:51:54</t>
  </si>
  <si>
    <t>13.02.2024 16:51:56</t>
  </si>
  <si>
    <t>13.02.2024 16:51:57</t>
  </si>
  <si>
    <t>13.02.2024 16:51:59</t>
  </si>
  <si>
    <t>13.02.2024 16:52:02</t>
  </si>
  <si>
    <t>13.02.2024 16:52:03</t>
  </si>
  <si>
    <t>13.02.2024 16:52:05</t>
  </si>
  <si>
    <t>13.02.2024 16:52:24</t>
  </si>
  <si>
    <t>13.02.2024 16:52:26</t>
  </si>
  <si>
    <t>13.02.2024 16:52:27</t>
  </si>
  <si>
    <t>13.02.2024 16:52:29</t>
  </si>
  <si>
    <t>13.02.2024 16:52:30</t>
  </si>
  <si>
    <t>13.02.2024 16:52:32</t>
  </si>
  <si>
    <t>13.02.2024 16:52:33</t>
  </si>
  <si>
    <t>13.02.2024 16:52:35</t>
  </si>
  <si>
    <t>13.02.2024 16:52:36</t>
  </si>
  <si>
    <t>13.02.2024 16:52:38</t>
  </si>
  <si>
    <t>13.02.2024 16:52:39</t>
  </si>
  <si>
    <t>13.02.2024 16:52:41</t>
  </si>
  <si>
    <t>13.02.2024 16:52:42</t>
  </si>
  <si>
    <t>13.02.2024 16:52:44</t>
  </si>
  <si>
    <t>13.02.2024 16:52:45</t>
  </si>
  <si>
    <t>13.02.2024 16:52:47</t>
  </si>
  <si>
    <t>13.02.2024 16:52:48</t>
  </si>
  <si>
    <t>13.02.2024 16:52:50</t>
  </si>
  <si>
    <t>13.02.2024 16:52:53</t>
  </si>
  <si>
    <t>13.02.2024 16:52:56</t>
  </si>
  <si>
    <t>13.02.2024 16:55:47</t>
  </si>
  <si>
    <t>13.02.2024 16:55:48</t>
  </si>
  <si>
    <t>13.02.2024 16:55:50</t>
  </si>
  <si>
    <t>13.02.2024 16:55:51</t>
  </si>
  <si>
    <t>13.02.2024 16:55:53</t>
  </si>
  <si>
    <t>13.02.2024 16:55:54</t>
  </si>
  <si>
    <t>13.02.2024 16:55:56</t>
  </si>
  <si>
    <t>13.02.2024 16:55:57</t>
  </si>
  <si>
    <t>13.02.2024 16:55:59</t>
  </si>
  <si>
    <t>13.02.2024 16:56:02</t>
  </si>
  <si>
    <t>13.02.2024 16:56:17</t>
  </si>
  <si>
    <t>13.02.2024 16:56:18</t>
  </si>
  <si>
    <t>13.02.2024 16:56:20</t>
  </si>
  <si>
    <t>13.02.2024 16:56:27</t>
  </si>
  <si>
    <t>13.02.2024 16:56:29</t>
  </si>
  <si>
    <t>13.02.2024 16:56:30</t>
  </si>
  <si>
    <t>13.02.2024 16:56:32</t>
  </si>
  <si>
    <t>13.02.2024 16:56:33</t>
  </si>
  <si>
    <t>13.02.2024 16:57:25</t>
  </si>
  <si>
    <t>13.02.2024 16:57:27</t>
  </si>
  <si>
    <t>13.02.2024 16:57:28</t>
  </si>
  <si>
    <t>13.02.2024 16:57:30</t>
  </si>
  <si>
    <t>13.02.2024 16:57:31</t>
  </si>
  <si>
    <t>13.02.2024 16:57:33</t>
  </si>
  <si>
    <t>13.02.2024 16:57:34</t>
  </si>
  <si>
    <t>13.02.2024 16:57:36</t>
  </si>
  <si>
    <t>13.02.2024 16:57:37</t>
  </si>
  <si>
    <t>13.02.2024 16:57:39</t>
  </si>
  <si>
    <t>13.02.2024 16:57:40</t>
  </si>
  <si>
    <t>13.02.2024 16:57:42</t>
  </si>
  <si>
    <t>13.02.2024 16:57:43</t>
  </si>
  <si>
    <t>13.02.2024 16:57:45</t>
  </si>
  <si>
    <t>13.02.2024 16:57:46</t>
  </si>
  <si>
    <t>13.02.2024 16:59:18</t>
  </si>
  <si>
    <t>13.02.2024 16:59:19</t>
  </si>
  <si>
    <t>13.02.2024 16:59:21</t>
  </si>
  <si>
    <t>13.02.2024 16:59:22</t>
  </si>
  <si>
    <t>13.02.2024 16:59:24</t>
  </si>
  <si>
    <t>13.02.2024 16:59:25</t>
  </si>
  <si>
    <t>13.02.2024 16:59:27</t>
  </si>
  <si>
    <t>13.02.2024 16:59:28</t>
  </si>
  <si>
    <t>13.02.2024 16:59:30</t>
  </si>
  <si>
    <t>13.02.2024 16:59:31</t>
  </si>
  <si>
    <t>13.02.2024 16:59:36</t>
  </si>
  <si>
    <t>13.02.2024 17:00:21</t>
  </si>
  <si>
    <t>13.02.2024 17:00:22</t>
  </si>
  <si>
    <t>13.02.2024 17:00:24</t>
  </si>
  <si>
    <t>13.02.2024 17:00:25</t>
  </si>
  <si>
    <t>13.02.2024 17:00:27</t>
  </si>
  <si>
    <t>13.02.2024 17:00:28</t>
  </si>
  <si>
    <t>13.02.2024 17:00:30</t>
  </si>
  <si>
    <t>13.02.2024 17:00:31</t>
  </si>
  <si>
    <t>13.02.2024 17:02:12</t>
  </si>
  <si>
    <t>13.02.2024 17:02:13</t>
  </si>
  <si>
    <t>13.02.2024 17:02:15</t>
  </si>
  <si>
    <t>13.02.2024 17:02:16</t>
  </si>
  <si>
    <t>13.02.2024 17:02:18</t>
  </si>
  <si>
    <t>13.02.2024 17:02:19</t>
  </si>
  <si>
    <t>13.02.2024 17:02:21</t>
  </si>
  <si>
    <t>13.02.2024 17:02:22</t>
  </si>
  <si>
    <t>13.02.2024 17:02:24</t>
  </si>
  <si>
    <t>13.02.2024 17:02:25</t>
  </si>
  <si>
    <t>13.02.2024 17:02:27</t>
  </si>
  <si>
    <t>13.02.2024 17:02:30</t>
  </si>
  <si>
    <t>13.02.2024 17:02:31</t>
  </si>
  <si>
    <t>13.02.2024 17:02:33</t>
  </si>
  <si>
    <t>13.02.2024 17:02:34</t>
  </si>
  <si>
    <t>13.02.2024 17:02:36</t>
  </si>
  <si>
    <t>13.02.2024 17:02:37</t>
  </si>
  <si>
    <t>13.02.2024 17:02:39</t>
  </si>
  <si>
    <t>13.02.2024 17:02:45</t>
  </si>
  <si>
    <t>13.02.2024 17:03:19</t>
  </si>
  <si>
    <t>13.02.2024 17:03:21</t>
  </si>
  <si>
    <t>13.02.2024 17:04:01</t>
  </si>
  <si>
    <t>13.02.2024 17:04:03</t>
  </si>
  <si>
    <t>13.02.2024 17:04:04</t>
  </si>
  <si>
    <t>13.02.2024 17:04:06</t>
  </si>
  <si>
    <t>13.02.2024 17:04:07</t>
  </si>
  <si>
    <t>13.02.2024 17:04:09</t>
  </si>
  <si>
    <t>13.02.2024 17:04:10</t>
  </si>
  <si>
    <t>13.02.2024 17:04:12</t>
  </si>
  <si>
    <t>13.02.2024 17:04:13</t>
  </si>
  <si>
    <t>13.02.2024 17:04:16</t>
  </si>
  <si>
    <t>13.02.2024 17:04:18</t>
  </si>
  <si>
    <t>13.02.2024 17:04:19</t>
  </si>
  <si>
    <t>13.02.2024 17:05:09</t>
  </si>
  <si>
    <t>13.02.2024 17:05:10</t>
  </si>
  <si>
    <t>13.02.2024 17:05:12</t>
  </si>
  <si>
    <t>13.02.2024 17:05:13</t>
  </si>
  <si>
    <t>13.02.2024 17:05:15</t>
  </si>
  <si>
    <t>13.02.2024 17:05:16</t>
  </si>
  <si>
    <t>13.02.2024 17:05:18</t>
  </si>
  <si>
    <t>13.02.2024 17:05:24</t>
  </si>
  <si>
    <t>13.02.2024 17:05:25</t>
  </si>
  <si>
    <t>13.02.2024 17:05:27</t>
  </si>
  <si>
    <t>13.02.2024 17:05:28</t>
  </si>
  <si>
    <t>13.02.2024 17:05:31</t>
  </si>
  <si>
    <t>13.02.2024 17:05:33</t>
  </si>
  <si>
    <t>13.02.2024 17:06:19</t>
  </si>
  <si>
    <t>13.02.2024 17:06:21</t>
  </si>
  <si>
    <t>13.02.2024 17:06:22</t>
  </si>
  <si>
    <t>13.02.2024 17:06:24</t>
  </si>
  <si>
    <t>13.02.2024 17:06:25</t>
  </si>
  <si>
    <t>13.02.2024 17:06:27</t>
  </si>
  <si>
    <t>13.02.2024 17:06:28</t>
  </si>
  <si>
    <t>13.02.2024 17:06:30</t>
  </si>
  <si>
    <t>13.02.2024 17:06:31</t>
  </si>
  <si>
    <t>13.02.2024 17:06:33</t>
  </si>
  <si>
    <t>13.02.2024 17:06:45</t>
  </si>
  <si>
    <t>13.02.2024 17:06:46</t>
  </si>
  <si>
    <t>13.02.2024 17:06:48</t>
  </si>
  <si>
    <t>13.02.2024 17:06:49</t>
  </si>
  <si>
    <t>13.02.2024 17:06:51</t>
  </si>
  <si>
    <t>13.02.2024 17:06:52</t>
  </si>
  <si>
    <t>13.02.2024 17:06:54</t>
  </si>
  <si>
    <t>13.02.2024 17:06:55</t>
  </si>
  <si>
    <t>13.02.2024 17:06:59</t>
  </si>
  <si>
    <t>13.02.2024 17:07:47</t>
  </si>
  <si>
    <t>13.02.2024 17:07:49</t>
  </si>
  <si>
    <t>13.02.2024 17:07:50</t>
  </si>
  <si>
    <t>13.02.2024 17:07:52</t>
  </si>
  <si>
    <t>13.02.2024 17:07:53</t>
  </si>
  <si>
    <t>13.02.2024 17:07:55</t>
  </si>
  <si>
    <t>13.02.2024 17:07:56</t>
  </si>
  <si>
    <t>13.02.2024 17:08:03</t>
  </si>
  <si>
    <t>13.02.2024 17:08:04</t>
  </si>
  <si>
    <t>13.02.2024 17:08:06</t>
  </si>
  <si>
    <t>13.02.2024 17:08:12</t>
  </si>
  <si>
    <t>13.02.2024 17:08:15</t>
  </si>
  <si>
    <t>13.02.2024 17:08:16</t>
  </si>
  <si>
    <t>13.02.2024 17:08:18</t>
  </si>
  <si>
    <t>13.02.2024 17:08:19</t>
  </si>
  <si>
    <t>13.02.2024 17:08:59</t>
  </si>
  <si>
    <t>13.02.2024 17:09:00</t>
  </si>
  <si>
    <t>13.02.2024 17:09:02</t>
  </si>
  <si>
    <t>13.02.2024 17:09:08</t>
  </si>
  <si>
    <t>13.02.2024 17:09:09</t>
  </si>
  <si>
    <t>13.02.2024 17:09:11</t>
  </si>
  <si>
    <t>13.02.2024 17:09:12</t>
  </si>
  <si>
    <t>13.02.2024 17:09:14</t>
  </si>
  <si>
    <t>13.02.2024 17:09:17</t>
  </si>
  <si>
    <t>13.02.2024 17:09:20</t>
  </si>
  <si>
    <t>13.02.2024 17:09:21</t>
  </si>
  <si>
    <t>13.02.2024 17:10:56</t>
  </si>
  <si>
    <t>13.02.2024 17:12:53</t>
  </si>
  <si>
    <t>13.02.2024 17:12:54</t>
  </si>
  <si>
    <t>13.02.2024 17:12:56</t>
  </si>
  <si>
    <t>13.02.2024 17:12:57</t>
  </si>
  <si>
    <t>13.02.2024 17:12:59</t>
  </si>
  <si>
    <t>13.02.2024 17:13:00</t>
  </si>
  <si>
    <t>13.02.2024 17:13:02</t>
  </si>
  <si>
    <t>13.02.2024 17:13:03</t>
  </si>
  <si>
    <t>13.02.2024 17:13:05</t>
  </si>
  <si>
    <t>13.02.2024 17:13:06</t>
  </si>
  <si>
    <t>13.02.2024 17:13:08</t>
  </si>
  <si>
    <t>13.02.2024 17:13:52</t>
  </si>
  <si>
    <t>13.02.2024 17:13:53</t>
  </si>
  <si>
    <t>13.02.2024 17:13:55</t>
  </si>
  <si>
    <t>13.02.2024 17:13:56</t>
  </si>
  <si>
    <t>13.02.2024 17:13:59</t>
  </si>
  <si>
    <t>13.02.2024 17:14:01</t>
  </si>
  <si>
    <t>13.02.2024 17:14:02</t>
  </si>
  <si>
    <t>13.02.2024 17:14:04</t>
  </si>
  <si>
    <t>13.02.2024 17:14:07</t>
  </si>
  <si>
    <t>13.02.2024 17:14:08</t>
  </si>
  <si>
    <t>13.02.2024 17:14:10</t>
  </si>
  <si>
    <t>13.02.2024 17:14:11</t>
  </si>
  <si>
    <t>13.02.2024 17:14:14</t>
  </si>
  <si>
    <t>13.02.2024 17:14:16</t>
  </si>
  <si>
    <t>13.02.2024 17:14:17</t>
  </si>
  <si>
    <t>13.02.2024 17:14:19</t>
  </si>
  <si>
    <t>13.02.2024 17:14:20</t>
  </si>
  <si>
    <t>13.02.2024 17:14:23</t>
  </si>
  <si>
    <t>13.02.2024 17:14:25</t>
  </si>
  <si>
    <t>13.02.2024 17:14:26</t>
  </si>
  <si>
    <t>13.02.2024 17:14:28</t>
  </si>
  <si>
    <t>13.02.2024 17:14:29</t>
  </si>
  <si>
    <t>13.02.2024 17:14:31</t>
  </si>
  <si>
    <t>13.02.2024 17:14:32</t>
  </si>
  <si>
    <t>13.02.2024 17:14:34</t>
  </si>
  <si>
    <t>13.02.2024 17:14:35</t>
  </si>
  <si>
    <t>13.02.2024 17:14:38</t>
  </si>
  <si>
    <t>13.02.2024 17:14:40</t>
  </si>
  <si>
    <t>13.02.2024 17:15:03</t>
  </si>
  <si>
    <t>13.02.2024 17:15:04</t>
  </si>
  <si>
    <t>13.02.2024 17:15:06</t>
  </si>
  <si>
    <t>13.02.2024 17:15:07</t>
  </si>
  <si>
    <t>13.02.2024 17:15:09</t>
  </si>
  <si>
    <t>13.02.2024 17:15:10</t>
  </si>
  <si>
    <t>13.02.2024 17:15:12</t>
  </si>
  <si>
    <t>13.02.2024 17:15:13</t>
  </si>
  <si>
    <t>13.02.2024 17:15:16</t>
  </si>
  <si>
    <t>13.02.2024 17:15:18</t>
  </si>
  <si>
    <t>13.02.2024 17:15:19</t>
  </si>
  <si>
    <t>13.02.2024 17:15:21</t>
  </si>
  <si>
    <t>13.02.2024 17:15:22</t>
  </si>
  <si>
    <t>13.02.2024 17:15:24</t>
  </si>
  <si>
    <t>13.02.2024 17:15:25</t>
  </si>
  <si>
    <t>13.02.2024 17:15:27</t>
  </si>
  <si>
    <t>13.02.2024 17:15:30</t>
  </si>
  <si>
    <t>13.02.2024 17:15:31</t>
  </si>
  <si>
    <t>13.02.2024 17:15:34</t>
  </si>
  <si>
    <t>13.02.2024 17:15:42</t>
  </si>
  <si>
    <t>13.02.2024 17:15:43</t>
  </si>
  <si>
    <t>13.02.2024 17:15:45</t>
  </si>
  <si>
    <t>13.02.2024 17:15:46</t>
  </si>
  <si>
    <t>13.02.2024 17:15:48</t>
  </si>
  <si>
    <t>13.02.2024 17:15:49</t>
  </si>
  <si>
    <t>13.02.2024 17:15:51</t>
  </si>
  <si>
    <t>13.02.2024 17:15:52</t>
  </si>
  <si>
    <t>13.02.2024 17:15:54</t>
  </si>
  <si>
    <t>13.02.2024 17:15:55</t>
  </si>
  <si>
    <t>13.02.2024 17:15:57</t>
  </si>
  <si>
    <t>13.02.2024 17:15:58</t>
  </si>
  <si>
    <t>13.02.2024 17:16:00</t>
  </si>
  <si>
    <t>13.02.2024 17:16:01</t>
  </si>
  <si>
    <t>13.02.2024 17:17:59</t>
  </si>
  <si>
    <t>13.02.2024 17:18:00</t>
  </si>
  <si>
    <t>13.02.2024 17:18:02</t>
  </si>
  <si>
    <t>13.02.2024 17:18:03</t>
  </si>
  <si>
    <t>13.02.2024 17:18:05</t>
  </si>
  <si>
    <t>13.02.2024 17:18:06</t>
  </si>
  <si>
    <t>13.02.2024 17:18:08</t>
  </si>
  <si>
    <t>13.02.2024 17:18:09</t>
  </si>
  <si>
    <t>13.02.2024 17:18:11</t>
  </si>
  <si>
    <t>13.02.2024 17:18:14</t>
  </si>
  <si>
    <t>13.02.2024 17:19:42</t>
  </si>
  <si>
    <t>13.02.2024 17:19:44</t>
  </si>
  <si>
    <t>13.02.2024 17:19:45</t>
  </si>
  <si>
    <t>13.02.2024 17:19:47</t>
  </si>
  <si>
    <t>13.02.2024 17:19:48</t>
  </si>
  <si>
    <t>13.02.2024 17:19:50</t>
  </si>
  <si>
    <t>13.02.2024 17:19:51</t>
  </si>
  <si>
    <t>13.02.2024 17:19:53</t>
  </si>
  <si>
    <t>13.02.2024 17:19:54</t>
  </si>
  <si>
    <t>13.02.2024 17:19:56</t>
  </si>
  <si>
    <t>13.02.2024 17:19:59</t>
  </si>
  <si>
    <t>13.02.2024 17:20:06</t>
  </si>
  <si>
    <t>13.02.2024 17:20:08</t>
  </si>
  <si>
    <t>13.02.2024 17:20:09</t>
  </si>
  <si>
    <t>13.02.2024 17:20:11</t>
  </si>
  <si>
    <t>13.02.2024 17:20:12</t>
  </si>
  <si>
    <t>13.02.2024 17:20:14</t>
  </si>
  <si>
    <t>13.02.2024 17:20:15</t>
  </si>
  <si>
    <t>13.02.2024 17:20:17</t>
  </si>
  <si>
    <t>13.02.2024 17:22:27</t>
  </si>
  <si>
    <t>13.02.2024 17:25:13</t>
  </si>
  <si>
    <t>13.02.2024 17:25:15</t>
  </si>
  <si>
    <t>13.02.2024 17:25:16</t>
  </si>
  <si>
    <t>13.02.2024 17:25:18</t>
  </si>
  <si>
    <t>13.02.2024 17:25:19</t>
  </si>
  <si>
    <t>13.02.2024 17:25:21</t>
  </si>
  <si>
    <t>13.02.2024 17:25:22</t>
  </si>
  <si>
    <t>13.02.2024 17:25:24</t>
  </si>
  <si>
    <t>13.02.2024 17:26:03</t>
  </si>
  <si>
    <t>13.02.2024 17:26:04</t>
  </si>
  <si>
    <t>13.02.2024 17:26:07</t>
  </si>
  <si>
    <t>13.02.2024 17:26:39</t>
  </si>
  <si>
    <t>13.02.2024 17:26:41</t>
  </si>
  <si>
    <t>13.02.2024 17:26:44</t>
  </si>
  <si>
    <t>13.02.2024 17:26:45</t>
  </si>
  <si>
    <t>13.02.2024 17:26:48</t>
  </si>
  <si>
    <t>13.02.2024 17:26:50</t>
  </si>
  <si>
    <t>13.02.2024 17:26:51</t>
  </si>
  <si>
    <t>13.02.2024 17:26:53</t>
  </si>
  <si>
    <t>13.02.2024 17:27:01</t>
  </si>
  <si>
    <t>13.02.2024 17:27:03</t>
  </si>
  <si>
    <t>13.02.2024 17:27:04</t>
  </si>
  <si>
    <t>13.02.2024 17:27:06</t>
  </si>
  <si>
    <t>13.02.2024 17:27:07</t>
  </si>
  <si>
    <t>13.02.2024 17:27:09</t>
  </si>
  <si>
    <t>13.02.2024 17:27:10</t>
  </si>
  <si>
    <t>13.02.2024 17:27:12</t>
  </si>
  <si>
    <t>13.02.2024 17:27:15</t>
  </si>
  <si>
    <t>13.02.2024 17:27:21</t>
  </si>
  <si>
    <t>13.02.2024 17:27:22</t>
  </si>
  <si>
    <t>13.02.2024 17:27:24</t>
  </si>
  <si>
    <t>13.02.2024 17:27:25</t>
  </si>
  <si>
    <t>13.02.2024 17:27:27</t>
  </si>
  <si>
    <t>13.02.2024 17:27:31</t>
  </si>
  <si>
    <t>13.02.2024 17:27:33</t>
  </si>
  <si>
    <t>13.02.2024 17:27:34</t>
  </si>
  <si>
    <t>13.02.2024 17:27:36</t>
  </si>
  <si>
    <t>13.02.2024 17:27:37</t>
  </si>
  <si>
    <t>13.02.2024 17:27:39</t>
  </si>
  <si>
    <t>13.02.2024 17:27:40</t>
  </si>
  <si>
    <t>13.02.2024 17:27:42</t>
  </si>
  <si>
    <t>13.02.2024 17:27:43</t>
  </si>
  <si>
    <t>13.02.2024 17:27:45</t>
  </si>
  <si>
    <t>13.02.2024 17:27:46</t>
  </si>
  <si>
    <t>13.02.2024 17:27:48</t>
  </si>
  <si>
    <t>13.02.2024 17:27:49</t>
  </si>
  <si>
    <t>13.02.2024 17:27:51</t>
  </si>
  <si>
    <t>13.02.2024 17:27:52</t>
  </si>
  <si>
    <t>13.02.2024 17:27:54</t>
  </si>
  <si>
    <t>13.02.2024 17:29:21</t>
  </si>
  <si>
    <t>13.02.2024 17:29:22</t>
  </si>
  <si>
    <t>13.02.2024 17:29:24</t>
  </si>
  <si>
    <t>13.02.2024 17:29:25</t>
  </si>
  <si>
    <t>13.02.2024 17:29:27</t>
  </si>
  <si>
    <t>13.02.2024 17:29:28</t>
  </si>
  <si>
    <t>13.02.2024 17:29:30</t>
  </si>
  <si>
    <t>13.02.2024 17:29:31</t>
  </si>
  <si>
    <t>13.02.2024 17:29:33</t>
  </si>
  <si>
    <t>13.02.2024 17:29:34</t>
  </si>
  <si>
    <t>13.02.2024 17:29:39</t>
  </si>
  <si>
    <t>13.02.2024 17:29:40</t>
  </si>
  <si>
    <t>13.02.2024 17:31:28</t>
  </si>
  <si>
    <t>13.02.2024 17:31:31</t>
  </si>
  <si>
    <t>13.02.2024 17:33:59</t>
  </si>
  <si>
    <t>13.02.2024 17:34:00</t>
  </si>
  <si>
    <t>13.02.2024 17:34:02</t>
  </si>
  <si>
    <t>13.02.2024 17:34:03</t>
  </si>
  <si>
    <t>13.02.2024 17:34:08</t>
  </si>
  <si>
    <t>13.02.2024 17:34:09</t>
  </si>
  <si>
    <t>13.02.2024 17:34:12</t>
  </si>
  <si>
    <t>13.02.2024 17:34:14</t>
  </si>
  <si>
    <t>13.02.2024 17:34:15</t>
  </si>
  <si>
    <t>13.02.2024 17:34:17</t>
  </si>
  <si>
    <t>13.02.2024 17:34:32</t>
  </si>
  <si>
    <t>13.02.2024 17:34:34</t>
  </si>
  <si>
    <t>13.02.2024 17:34:35</t>
  </si>
  <si>
    <t>13.02.2024 17:34:37</t>
  </si>
  <si>
    <t>13.02.2024 17:34:38</t>
  </si>
  <si>
    <t>13.02.2024 17:34:40</t>
  </si>
  <si>
    <t>13.02.2024 17:34:41</t>
  </si>
  <si>
    <t>13.02.2024 17:34:43</t>
  </si>
  <si>
    <t>13.02.2024 17:34:44</t>
  </si>
  <si>
    <t>13.02.2024 17:34:46</t>
  </si>
  <si>
    <t>13.02.2024 17:34:47</t>
  </si>
  <si>
    <t>13.02.2024 17:34:49</t>
  </si>
  <si>
    <t>13.02.2024 17:34:52</t>
  </si>
  <si>
    <t>13.02.2024 17:34:53</t>
  </si>
  <si>
    <t>13.02.2024 17:34:58</t>
  </si>
  <si>
    <t>13.02.2024 17:39:18</t>
  </si>
  <si>
    <t>13.02.2024 17:39:19</t>
  </si>
  <si>
    <t>13.02.2024 17:40:21</t>
  </si>
  <si>
    <t>13.02.2024 17:40:22</t>
  </si>
  <si>
    <t>13.02.2024 17:40:24</t>
  </si>
  <si>
    <t>13.02.2024 17:40:25</t>
  </si>
  <si>
    <t>13.02.2024 17:40:27</t>
  </si>
  <si>
    <t>13.02.2024 17:40:28</t>
  </si>
  <si>
    <t>13.02.2024 17:40:30</t>
  </si>
  <si>
    <t>13.02.2024 17:40:34</t>
  </si>
  <si>
    <t>13.02.2024 17:41:44</t>
  </si>
  <si>
    <t>13.02.2024 17:43:42</t>
  </si>
  <si>
    <t>13.02.2024 17:43:44</t>
  </si>
  <si>
    <t>13.02.2024 17:43:45</t>
  </si>
  <si>
    <t>13.02.2024 17:43:47</t>
  </si>
  <si>
    <t>13.02.2024 17:43:50</t>
  </si>
  <si>
    <t>13.02.2024 17:43:51</t>
  </si>
  <si>
    <t>13.02.2024 17:44:04</t>
  </si>
  <si>
    <t>13.02.2024 17:44:06</t>
  </si>
  <si>
    <t>13.02.2024 17:44:10</t>
  </si>
  <si>
    <t>13.02.2024 17:44:12</t>
  </si>
  <si>
    <t>13.02.2024 17:44:13</t>
  </si>
  <si>
    <t>13.02.2024 17:44:15</t>
  </si>
  <si>
    <t>13.02.2024 17:44:16</t>
  </si>
  <si>
    <t>13.02.2024 17:44:18</t>
  </si>
  <si>
    <t>13.02.2024 17:44:19</t>
  </si>
  <si>
    <t>13.02.2024 17:44:21</t>
  </si>
  <si>
    <t>13.02.2024 17:45:15</t>
  </si>
  <si>
    <t>13.02.2024 17:45:16</t>
  </si>
  <si>
    <t>13.02.2024 17:45:18</t>
  </si>
  <si>
    <t>13.02.2024 17:45:19</t>
  </si>
  <si>
    <t>13.02.2024 17:49:22</t>
  </si>
  <si>
    <t>13.02.2024 17:50:22</t>
  </si>
  <si>
    <t>13.02.2024 17:50:24</t>
  </si>
  <si>
    <t>13.02.2024 17:50:25</t>
  </si>
  <si>
    <t>13.02.2024 17:50:27</t>
  </si>
  <si>
    <t>13.02.2024 17:50:28</t>
  </si>
  <si>
    <t>13.02.2024 17:50:30</t>
  </si>
  <si>
    <t>13.02.2024 17:50:31</t>
  </si>
  <si>
    <t>13.02.2024 17:50:33</t>
  </si>
  <si>
    <t>13.02.2024 17:50:40</t>
  </si>
  <si>
    <t>13.02.2024 17:50:42</t>
  </si>
  <si>
    <t>13.02.2024 17:50:43</t>
  </si>
  <si>
    <t>13.02.2024 17:50:48</t>
  </si>
  <si>
    <t>13.02.2024 17:52:33</t>
  </si>
  <si>
    <t>13.02.2024 17:52:34</t>
  </si>
  <si>
    <t>13.02.2024 17:53:15</t>
  </si>
  <si>
    <t>13.02.2024 17:53:44</t>
  </si>
  <si>
    <t>13.02.2024 17:53:45</t>
  </si>
  <si>
    <t>13.02.2024 17:53:47</t>
  </si>
  <si>
    <t>13.02.2024 17:56:50</t>
  </si>
  <si>
    <t>13.02.2024 17:56:51</t>
  </si>
  <si>
    <t>13.02.2024 17:56:53</t>
  </si>
  <si>
    <t>13.02.2024 17:56:54</t>
  </si>
  <si>
    <t>13.02.2024 17:56:56</t>
  </si>
  <si>
    <t>13.02.2024 17:56:57</t>
  </si>
  <si>
    <t>13.02.2024 17:59:42</t>
  </si>
  <si>
    <t>13.02.2024 17:59:44</t>
  </si>
  <si>
    <t>13.02.2024 17:59:45</t>
  </si>
  <si>
    <t>13.02.2024 18:00:54</t>
  </si>
  <si>
    <t>13.02.2024 18:00:57</t>
  </si>
  <si>
    <t>13.02.2024 18:01:00</t>
  </si>
  <si>
    <t>13.02.2024 18:01:03</t>
  </si>
  <si>
    <t>13.02.2024 18:01:08</t>
  </si>
  <si>
    <t>13.02.2024 18:01:11</t>
  </si>
  <si>
    <t>13.02.2024 18:01:12</t>
  </si>
  <si>
    <t>13.02.2024 18:01:14</t>
  </si>
  <si>
    <t>13.02.2024 18:02:33</t>
  </si>
  <si>
    <t>13.02.2024 18:02:34</t>
  </si>
  <si>
    <t>13.02.2024 18:02:36</t>
  </si>
  <si>
    <t>13.02.2024 18:02:38</t>
  </si>
  <si>
    <t>13.02.2024 18:02:39</t>
  </si>
  <si>
    <t>13.02.2024 18:02:41</t>
  </si>
  <si>
    <t>13.02.2024 18:02:42</t>
  </si>
  <si>
    <t>13.02.2024 18:02:44</t>
  </si>
  <si>
    <t>13.02.2024 18:02:45</t>
  </si>
  <si>
    <t>13.02.2024 18:02:47</t>
  </si>
  <si>
    <t>13.02.2024 18:02:48</t>
  </si>
  <si>
    <t>13.02.2024 18:02:50</t>
  </si>
  <si>
    <t>13.02.2024 18:02:51</t>
  </si>
  <si>
    <t>13.02.2024 18:02:53</t>
  </si>
  <si>
    <t>13.02.2024 18:05:03</t>
  </si>
  <si>
    <t>13.02.2024 18:05:04</t>
  </si>
  <si>
    <t>13.02.2024 18:05:06</t>
  </si>
  <si>
    <t>13.02.2024 18:05:07</t>
  </si>
  <si>
    <t>13.02.2024 18:05:09</t>
  </si>
  <si>
    <t>13.02.2024 18:05:31</t>
  </si>
  <si>
    <t>13.02.2024 18:05:33</t>
  </si>
  <si>
    <t>13.02.2024 18:05:34</t>
  </si>
  <si>
    <t>13.02.2024 18:05:36</t>
  </si>
  <si>
    <t>13.02.2024 18:05:37</t>
  </si>
  <si>
    <t>13.02.2024 18:05:39</t>
  </si>
  <si>
    <t>13.02.2024 18:05:57</t>
  </si>
  <si>
    <t>13.02.2024 18:05:59</t>
  </si>
  <si>
    <t>13.02.2024 18:06:00</t>
  </si>
  <si>
    <t>13.02.2024 18:10:45</t>
  </si>
  <si>
    <t>13.02.2024 18:10:47</t>
  </si>
  <si>
    <t>13.02.2024 18:10:48</t>
  </si>
  <si>
    <t>13.02.2024 18:10:50</t>
  </si>
  <si>
    <t>13.02.2024 18:10:53</t>
  </si>
  <si>
    <t>13.02.2024 18:10:54</t>
  </si>
  <si>
    <t>13.02.2024 18:10:56</t>
  </si>
  <si>
    <t>13.02.2024 18:14:25</t>
  </si>
  <si>
    <t>13.02.2024 18:14:27</t>
  </si>
  <si>
    <t>13.02.2024 18:14:28</t>
  </si>
  <si>
    <t>13.02.2024 18:14:30</t>
  </si>
  <si>
    <t>13.02.2024 18:14:31</t>
  </si>
  <si>
    <t>13.02.2024 18:14:33</t>
  </si>
  <si>
    <t>13.02.2024 18:14:34</t>
  </si>
  <si>
    <t>13.02.2024 18:15:13</t>
  </si>
  <si>
    <t>13.02.2024 18:15:15</t>
  </si>
  <si>
    <t>13.02.2024 18:15:16</t>
  </si>
  <si>
    <t>13.02.2024 18:15:18</t>
  </si>
  <si>
    <t>13.02.2024 18:15:19</t>
  </si>
  <si>
    <t>13.02.2024 18:15:21</t>
  </si>
  <si>
    <t>13.02.2024 18:18:13</t>
  </si>
  <si>
    <t>13.02.2024 18:18:25</t>
  </si>
  <si>
    <t>13.02.2024 18:18:27</t>
  </si>
  <si>
    <t>13.02.2024 18:18:28</t>
  </si>
  <si>
    <t>13.02.2024 18:18:30</t>
  </si>
  <si>
    <t>13.02.2024 18:18:33</t>
  </si>
  <si>
    <t>13.02.2024 18:18:37</t>
  </si>
  <si>
    <t>13.02.2024 18:18:40</t>
  </si>
  <si>
    <t>13.02.2024 18:18:42</t>
  </si>
  <si>
    <t>13.02.2024 18:20:42</t>
  </si>
  <si>
    <t>13.02.2024 18:20:44</t>
  </si>
  <si>
    <t>13.02.2024 18:20:45</t>
  </si>
  <si>
    <t>13.02.2024 18:20:47</t>
  </si>
  <si>
    <t>13.02.2024 18:20:48</t>
  </si>
  <si>
    <t>13.02.2024 18:20:50</t>
  </si>
  <si>
    <t>13.02.2024 18:20:57</t>
  </si>
  <si>
    <t>13.02.2024 18:20:59</t>
  </si>
  <si>
    <t>13.02.2024 18:21:00</t>
  </si>
  <si>
    <t>13.02.2024 18:21:09</t>
  </si>
  <si>
    <t>13.02.2024 18:21:15</t>
  </si>
  <si>
    <t>13.02.2024 18:21:17</t>
  </si>
  <si>
    <t>13.02.2024 18:21:18</t>
  </si>
  <si>
    <t>13.02.2024 18:21:20</t>
  </si>
  <si>
    <t>13.02.2024 18:21:21</t>
  </si>
  <si>
    <t>13.02.2024 18:21:23</t>
  </si>
  <si>
    <t>13.02.2024 18:21:24</t>
  </si>
  <si>
    <t>13.02.2024 18:22:04</t>
  </si>
  <si>
    <t>13.02.2024 18:22:07</t>
  </si>
  <si>
    <t>13.02.2024 18:22:09</t>
  </si>
  <si>
    <t>13.02.2024 18:22:10</t>
  </si>
  <si>
    <t>13.02.2024 18:22:12</t>
  </si>
  <si>
    <t>13.02.2024 18:22:13</t>
  </si>
  <si>
    <t>13.02.2024 18:22:34</t>
  </si>
  <si>
    <t>13.02.2024 18:22:42</t>
  </si>
  <si>
    <t>13.02.2024 18:22:43</t>
  </si>
  <si>
    <t>13.02.2024 18:22:45</t>
  </si>
  <si>
    <t>13.02.2024 18:22:46</t>
  </si>
  <si>
    <t>13.02.2024 18:22:48</t>
  </si>
  <si>
    <t>13.02.2024 18:22:49</t>
  </si>
  <si>
    <t>13.02.2024 18:22:52</t>
  </si>
  <si>
    <t>13.02.2024 18:24:38</t>
  </si>
  <si>
    <t>13.02.2024 18:24:39</t>
  </si>
  <si>
    <t>13.02.2024 18:24:42</t>
  </si>
  <si>
    <t>13.02.2024 18:24:44</t>
  </si>
  <si>
    <t>13.02.2024 18:24:45</t>
  </si>
  <si>
    <t>13.02.2024 18:24:47</t>
  </si>
  <si>
    <t>13.02.2024 18:27:25</t>
  </si>
  <si>
    <t>13.02.2024 18:27:27</t>
  </si>
  <si>
    <t>13.02.2024 18:27:28</t>
  </si>
  <si>
    <t>13.02.2024 18:27:30</t>
  </si>
  <si>
    <t>13.02.2024 18:27:31</t>
  </si>
  <si>
    <t>13.02.2024 18:27:33</t>
  </si>
  <si>
    <t>13.02.2024 18:27:34</t>
  </si>
  <si>
    <t>13.02.2024 18:27:37</t>
  </si>
  <si>
    <t>13.02.2024 18:27:39</t>
  </si>
  <si>
    <t>13.02.2024 18:27:40</t>
  </si>
  <si>
    <t>13.02.2024 18:27:42</t>
  </si>
  <si>
    <t>13.02.2024 18:28:33</t>
  </si>
  <si>
    <t>13.02.2024 18:28:35</t>
  </si>
  <si>
    <t>13.02.2024 18:28:36</t>
  </si>
  <si>
    <t>13.02.2024 18:28:38</t>
  </si>
  <si>
    <t>13.02.2024 18:28:39</t>
  </si>
  <si>
    <t>13.02.2024 18:28:41</t>
  </si>
  <si>
    <t>13.02.2024 18:28:44</t>
  </si>
  <si>
    <t>13.02.2024 18:28:48</t>
  </si>
  <si>
    <t>13.02.2024 18:28:50</t>
  </si>
  <si>
    <t>13.02.2024 18:28:54</t>
  </si>
  <si>
    <t>13.02.2024 18:28:57</t>
  </si>
  <si>
    <t>13.02.2024 18:28:59</t>
  </si>
  <si>
    <t>13.02.2024 18:29:00</t>
  </si>
  <si>
    <t>13.02.2024 18:29:18</t>
  </si>
  <si>
    <t>13.02.2024 18:29:20</t>
  </si>
  <si>
    <t>13.02.2024 18:29:21</t>
  </si>
  <si>
    <t>13.02.2024 18:29:23</t>
  </si>
  <si>
    <t>13.02.2024 18:29:24</t>
  </si>
  <si>
    <t>13.02.2024 18:29:26</t>
  </si>
  <si>
    <t>13.02.2024 18:29:27</t>
  </si>
  <si>
    <t>13.02.2024 18:29:29</t>
  </si>
  <si>
    <t>13.02.2024 18:29:30</t>
  </si>
  <si>
    <t>13.02.2024 18:29:32</t>
  </si>
  <si>
    <t>13.02.2024 18:29:33</t>
  </si>
  <si>
    <t>13.02.2024 18:29:35</t>
  </si>
  <si>
    <t>13.02.2024 18:29:41</t>
  </si>
  <si>
    <t>13.02.2024 18:29:42</t>
  </si>
  <si>
    <t>13.02.2024 18:29:45</t>
  </si>
  <si>
    <t>13.02.2024 18:30:25</t>
  </si>
  <si>
    <t>13.02.2024 18:30:27</t>
  </si>
  <si>
    <t>13.02.2024 18:30:28</t>
  </si>
  <si>
    <t>13.02.2024 18:30:30</t>
  </si>
  <si>
    <t>13.02.2024 18:30:31</t>
  </si>
  <si>
    <t>13.02.2024 18:30:33</t>
  </si>
  <si>
    <t>13.02.2024 18:30:34</t>
  </si>
  <si>
    <t>13.02.2024 18:30:37</t>
  </si>
  <si>
    <t>13.02.2024 18:30:40</t>
  </si>
  <si>
    <t>13.02.2024 18:30:44</t>
  </si>
  <si>
    <t>13.02.2024 18:31:01</t>
  </si>
  <si>
    <t>13.02.2024 18:31:03</t>
  </si>
  <si>
    <t>13.02.2024 18:31:04</t>
  </si>
  <si>
    <t>13.02.2024 18:31:06</t>
  </si>
  <si>
    <t>13.02.2024 18:31:07</t>
  </si>
  <si>
    <t>13.02.2024 18:31:10</t>
  </si>
  <si>
    <t>13.02.2024 18:31:18</t>
  </si>
  <si>
    <t>13.02.2024 18:31:21</t>
  </si>
  <si>
    <t>13.02.2024 18:31:22</t>
  </si>
  <si>
    <t>13.02.2024 18:31:24</t>
  </si>
  <si>
    <t>13.02.2024 18:31:25</t>
  </si>
  <si>
    <t>13.02.2024 18:31:27</t>
  </si>
  <si>
    <t>13.02.2024 18:31:28</t>
  </si>
  <si>
    <t>13.02.2024 18:31:30</t>
  </si>
  <si>
    <t>13.02.2024 18:31:31</t>
  </si>
  <si>
    <t>13.02.2024 18:31:33</t>
  </si>
  <si>
    <t>13.02.2024 18:31:34</t>
  </si>
  <si>
    <t>13.02.2024 18:31:37</t>
  </si>
  <si>
    <t>13.02.2024 18:32:22</t>
  </si>
  <si>
    <t>13.02.2024 18:32:25</t>
  </si>
  <si>
    <t>13.02.2024 18:32:27</t>
  </si>
  <si>
    <t>13.02.2024 18:32:28</t>
  </si>
  <si>
    <t>13.02.2024 18:32:31</t>
  </si>
  <si>
    <t>13.02.2024 18:32:33</t>
  </si>
  <si>
    <t>13.02.2024 18:32:34</t>
  </si>
  <si>
    <t>13.02.2024 18:32:36</t>
  </si>
  <si>
    <t>13.02.2024 18:32:37</t>
  </si>
  <si>
    <t>13.02.2024 18:32:39</t>
  </si>
  <si>
    <t>13.02.2024 18:32:42</t>
  </si>
  <si>
    <t>13.02.2024 18:32:43</t>
  </si>
  <si>
    <t>13.02.2024 18:32:45</t>
  </si>
  <si>
    <t>13.02.2024 18:32:46</t>
  </si>
  <si>
    <t>13.02.2024 18:32:48</t>
  </si>
  <si>
    <t>13.02.2024 18:32:49</t>
  </si>
  <si>
    <t>13.02.2024 18:32:51</t>
  </si>
  <si>
    <t>13.02.2024 18:33:31</t>
  </si>
  <si>
    <t>13.02.2024 18:33:33</t>
  </si>
  <si>
    <t>13.02.2024 18:33:36</t>
  </si>
  <si>
    <t>13.02.2024 18:33:37</t>
  </si>
  <si>
    <t>13.02.2024 18:33:39</t>
  </si>
  <si>
    <t>13.02.2024 18:33:40</t>
  </si>
  <si>
    <t>13.02.2024 18:33:42</t>
  </si>
  <si>
    <t>13.02.2024 18:33:44</t>
  </si>
  <si>
    <t>13.02.2024 18:33:45</t>
  </si>
  <si>
    <t>13.02.2024 18:33:47</t>
  </si>
  <si>
    <t>13.02.2024 18:33:48</t>
  </si>
  <si>
    <t>13.02.2024 18:33:50</t>
  </si>
  <si>
    <t>13.02.2024 18:34:12</t>
  </si>
  <si>
    <t>13.02.2024 18:34:13</t>
  </si>
  <si>
    <t>13.02.2024 18:34:15</t>
  </si>
  <si>
    <t>13.02.2024 18:34:16</t>
  </si>
  <si>
    <t>13.02.2024 18:34:47</t>
  </si>
  <si>
    <t>13.02.2024 18:34:48</t>
  </si>
  <si>
    <t>13.02.2024 18:34:50</t>
  </si>
  <si>
    <t>13.02.2024 18:34:51</t>
  </si>
  <si>
    <t>13.02.2024 18:34:53</t>
  </si>
  <si>
    <t>13.02.2024 18:34:54</t>
  </si>
  <si>
    <t>13.02.2024 18:34:56</t>
  </si>
  <si>
    <t>13.02.2024 18:34:57</t>
  </si>
  <si>
    <t>13.02.2024 18:35:00</t>
  </si>
  <si>
    <t>13.02.2024 18:36:03</t>
  </si>
  <si>
    <t>13.02.2024 18:36:04</t>
  </si>
  <si>
    <t>13.02.2024 18:36:06</t>
  </si>
  <si>
    <t>13.02.2024 18:36:07</t>
  </si>
  <si>
    <t>13.02.2024 18:36:09</t>
  </si>
  <si>
    <t>13.02.2024 18:36:10</t>
  </si>
  <si>
    <t>13.02.2024 18:36:12</t>
  </si>
  <si>
    <t>13.02.2024 18:36:13</t>
  </si>
  <si>
    <t>13.02.2024 18:36:16</t>
  </si>
  <si>
    <t>13.02.2024 18:36:18</t>
  </si>
  <si>
    <t>13.02.2024 18:36:19</t>
  </si>
  <si>
    <t>13.02.2024 18:36:21</t>
  </si>
  <si>
    <t>13.02.2024 18:36:22</t>
  </si>
  <si>
    <t>13.02.2024 18:36:24</t>
  </si>
  <si>
    <t>13.02.2024 18:37:41</t>
  </si>
  <si>
    <t>13.02.2024 18:37:42</t>
  </si>
  <si>
    <t>13.02.2024 18:37:44</t>
  </si>
  <si>
    <t>13.02.2024 18:37:45</t>
  </si>
  <si>
    <t>13.02.2024 18:37:47</t>
  </si>
  <si>
    <t>13.02.2024 18:37:48</t>
  </si>
  <si>
    <t>13.02.2024 18:37:50</t>
  </si>
  <si>
    <t>13.02.2024 18:37:51</t>
  </si>
  <si>
    <t>13.02.2024 18:37:53</t>
  </si>
  <si>
    <t>13.02.2024 18:37:56</t>
  </si>
  <si>
    <t>13.02.2024 18:37:59</t>
  </si>
  <si>
    <t>13.02.2024 18:38:00</t>
  </si>
  <si>
    <t>13.02.2024 18:38:02</t>
  </si>
  <si>
    <t>13.02.2024 18:39:48</t>
  </si>
  <si>
    <t>13.02.2024 18:39:50</t>
  </si>
  <si>
    <t>13.02.2024 18:39:51</t>
  </si>
  <si>
    <t>13.02.2024 18:41:54</t>
  </si>
  <si>
    <t>13.02.2024 18:41:56</t>
  </si>
  <si>
    <t>13.02.2024 18:41:57</t>
  </si>
  <si>
    <t>13.02.2024 18:41:59</t>
  </si>
  <si>
    <t>13.02.2024 18:42:00</t>
  </si>
  <si>
    <t>13.02.2024 18:42:02</t>
  </si>
  <si>
    <t>13.02.2024 18:42:03</t>
  </si>
  <si>
    <t>13.02.2024 18:42:05</t>
  </si>
  <si>
    <t>13.02.2024 18:42:06</t>
  </si>
  <si>
    <t>13.02.2024 18:42:09</t>
  </si>
  <si>
    <t>13.02.2024 18:42:12</t>
  </si>
  <si>
    <t>13.02.2024 18:43:59</t>
  </si>
  <si>
    <t>13.02.2024 18:44:00</t>
  </si>
  <si>
    <t>13.02.2024 18:44:02</t>
  </si>
  <si>
    <t>13.02.2024 18:44:03</t>
  </si>
  <si>
    <t>13.02.2024 18:44:05</t>
  </si>
  <si>
    <t>13.02.2024 18:44:06</t>
  </si>
  <si>
    <t>13.02.2024 18:44:08</t>
  </si>
  <si>
    <t>13.02.2024 18:44:09</t>
  </si>
  <si>
    <t>13.02.2024 18:44:11</t>
  </si>
  <si>
    <t>13.02.2024 18:44:12</t>
  </si>
  <si>
    <t>13.02.2024 18:45:18</t>
  </si>
  <si>
    <t>13.02.2024 18:45:24</t>
  </si>
  <si>
    <t>13.02.2024 18:45:57</t>
  </si>
  <si>
    <t>13.02.2024 18:45:59</t>
  </si>
  <si>
    <t>13.02.2024 18:46:03</t>
  </si>
  <si>
    <t>13.02.2024 18:46:05</t>
  </si>
  <si>
    <t>13.02.2024 18:46:06</t>
  </si>
  <si>
    <t>13.02.2024 18:46:08</t>
  </si>
  <si>
    <t>13.02.2024 18:46:09</t>
  </si>
  <si>
    <t>13.02.2024 18:46:11</t>
  </si>
  <si>
    <t>13.02.2024 18:46:12</t>
  </si>
  <si>
    <t>13.02.2024 18:47:31</t>
  </si>
  <si>
    <t>13.02.2024 18:47:38</t>
  </si>
  <si>
    <t>13.02.2024 18:47:39</t>
  </si>
  <si>
    <t>13.02.2024 18:47:41</t>
  </si>
  <si>
    <t>13.02.2024 18:47:42</t>
  </si>
  <si>
    <t>13.02.2024 18:47:44</t>
  </si>
  <si>
    <t>13.02.2024 18:47:45</t>
  </si>
  <si>
    <t>13.02.2024 18:47:47</t>
  </si>
  <si>
    <t>13.02.2024 18:47:48</t>
  </si>
  <si>
    <t>13.02.2024 18:47:50</t>
  </si>
  <si>
    <t>13.02.2024 18:47:51</t>
  </si>
  <si>
    <t>13.02.2024 18:47:53</t>
  </si>
  <si>
    <t>13.02.2024 18:47:54</t>
  </si>
  <si>
    <t>13.02.2024 18:47:56</t>
  </si>
  <si>
    <t>13.02.2024 18:49:39</t>
  </si>
  <si>
    <t>13.02.2024 18:49:41</t>
  </si>
  <si>
    <t>13.02.2024 18:49:42</t>
  </si>
  <si>
    <t>13.02.2024 18:49:44</t>
  </si>
  <si>
    <t>13.02.2024 18:49:45</t>
  </si>
  <si>
    <t>13.02.2024 18:49:47</t>
  </si>
  <si>
    <t>13.02.2024 18:49:48</t>
  </si>
  <si>
    <t>13.02.2024 18:49:50</t>
  </si>
  <si>
    <t>13.02.2024 18:49:54</t>
  </si>
  <si>
    <t>13.02.2024 18:49:56</t>
  </si>
  <si>
    <t>13.02.2024 18:50:50</t>
  </si>
  <si>
    <t>13.02.2024 18:50:51</t>
  </si>
  <si>
    <t>13.02.2024 18:50:53</t>
  </si>
  <si>
    <t>13.02.2024 18:50:54</t>
  </si>
  <si>
    <t>13.02.2024 18:50:56</t>
  </si>
  <si>
    <t>13.02.2024 18:50:57</t>
  </si>
  <si>
    <t>13.02.2024 18:50:59</t>
  </si>
  <si>
    <t>13.02.2024 18:51:00</t>
  </si>
  <si>
    <t>13.02.2024 18:53:19</t>
  </si>
  <si>
    <t>13.02.2024 18:53:22</t>
  </si>
  <si>
    <t>13.02.2024 18:53:24</t>
  </si>
  <si>
    <t>13.02.2024 18:53:25</t>
  </si>
  <si>
    <t>13.02.2024 18:53:27</t>
  </si>
  <si>
    <t>13.02.2024 18:53:28</t>
  </si>
  <si>
    <t>13.02.2024 18:53:30</t>
  </si>
  <si>
    <t>13.02.2024 18:53:31</t>
  </si>
  <si>
    <t>13.02.2024 18:53:33</t>
  </si>
  <si>
    <t>13.02.2024 18:53:34</t>
  </si>
  <si>
    <t>13.02.2024 18:53:36</t>
  </si>
  <si>
    <t>13.02.2024 18:56:04</t>
  </si>
  <si>
    <t>13.02.2024 18:56:07</t>
  </si>
  <si>
    <t>13.02.2024 18:56:09</t>
  </si>
  <si>
    <t>13.02.2024 18:56:10</t>
  </si>
  <si>
    <t>13.02.2024 18:56:12</t>
  </si>
  <si>
    <t>13.02.2024 18:56:13</t>
  </si>
  <si>
    <t>13.02.2024 18:56:15</t>
  </si>
  <si>
    <t>13.02.2024 18:56:16</t>
  </si>
  <si>
    <t>13.02.2024 18:56:18</t>
  </si>
  <si>
    <t>13.02.2024 18:57:07</t>
  </si>
  <si>
    <t>13.02.2024 18:57:09</t>
  </si>
  <si>
    <t>13.02.2024 18:57:10</t>
  </si>
  <si>
    <t>13.02.2024 18:57:12</t>
  </si>
  <si>
    <t>13.02.2024 18:57:13</t>
  </si>
  <si>
    <t>13.02.2024 18:57:15</t>
  </si>
  <si>
    <t>13.02.2024 18:57:16</t>
  </si>
  <si>
    <t>13.02.2024 18:57:18</t>
  </si>
  <si>
    <t>13.02.2024 18:57:19</t>
  </si>
  <si>
    <t>13.02.2024 18:57:21</t>
  </si>
  <si>
    <t>13.02.2024 18:57:22</t>
  </si>
  <si>
    <t>13.02.2024 18:57:24</t>
  </si>
  <si>
    <t>13.02.2024 18:57:28</t>
  </si>
  <si>
    <t>13.02.2024 18:57:30</t>
  </si>
  <si>
    <t>13.02.2024 18:57:31</t>
  </si>
  <si>
    <t>13.02.2024 18:57:33</t>
  </si>
  <si>
    <t>13.02.2024 18:57:34</t>
  </si>
  <si>
    <t>13.02.2024 18:57:36</t>
  </si>
  <si>
    <t>13.02.2024 18:57:37</t>
  </si>
  <si>
    <t>13.02.2024 18:58:13</t>
  </si>
  <si>
    <t>13.02.2024 18:58:15</t>
  </si>
  <si>
    <t>13.02.2024 18:58:16</t>
  </si>
  <si>
    <t>13.02.2024 19:00:35</t>
  </si>
  <si>
    <t>13.02.2024 19:00:36</t>
  </si>
  <si>
    <t>13.02.2024 19:00:38</t>
  </si>
  <si>
    <t>13.02.2024 19:00:39</t>
  </si>
  <si>
    <t>13.02.2024 19:00:41</t>
  </si>
  <si>
    <t>13.02.2024 19:00:42</t>
  </si>
  <si>
    <t>13.02.2024 19:00:44</t>
  </si>
  <si>
    <t>13.02.2024 19:00:45</t>
  </si>
  <si>
    <t>13.02.2024 19:00:47</t>
  </si>
  <si>
    <t>13.02.2024 19:00:48</t>
  </si>
  <si>
    <t>13.02.2024 19:00:50</t>
  </si>
  <si>
    <t>13.02.2024 19:00:51</t>
  </si>
  <si>
    <t>13.02.2024 19:00:53</t>
  </si>
  <si>
    <t>13.02.2024 19:00:54</t>
  </si>
  <si>
    <t>13.02.2024 19:00:57</t>
  </si>
  <si>
    <t>13.02.2024 19:01:04</t>
  </si>
  <si>
    <t>13.02.2024 19:01:06</t>
  </si>
  <si>
    <t>13.02.2024 19:01:07</t>
  </si>
  <si>
    <t>13.02.2024 19:01:09</t>
  </si>
  <si>
    <t>13.02.2024 19:01:10</t>
  </si>
  <si>
    <t>13.02.2024 19:01:12</t>
  </si>
  <si>
    <t>13.02.2024 19:01:13</t>
  </si>
  <si>
    <t>13.02.2024 19:01:45</t>
  </si>
  <si>
    <t>13.02.2024 19:01:47</t>
  </si>
  <si>
    <t>13.02.2024 19:01:48</t>
  </si>
  <si>
    <t>13.02.2024 19:01:50</t>
  </si>
  <si>
    <t>13.02.2024 19:01:51</t>
  </si>
  <si>
    <t>13.02.2024 19:01:53</t>
  </si>
  <si>
    <t>13.02.2024 19:01:56</t>
  </si>
  <si>
    <t>13.02.2024 19:01:57</t>
  </si>
  <si>
    <t>13.02.2024 19:01:59</t>
  </si>
  <si>
    <t>13.02.2024 19:02:00</t>
  </si>
  <si>
    <t>13.02.2024 19:02:02</t>
  </si>
  <si>
    <t>13.02.2024 19:02:03</t>
  </si>
  <si>
    <t>13.02.2024 19:02:05</t>
  </si>
  <si>
    <t>13.02.2024 19:02:06</t>
  </si>
  <si>
    <t>13.02.2024 19:02:08</t>
  </si>
  <si>
    <t>13.02.2024 19:02:09</t>
  </si>
  <si>
    <t>13.02.2024 19:02:17</t>
  </si>
  <si>
    <t>13.02.2024 19:02:20</t>
  </si>
  <si>
    <t>13.02.2024 19:02:21</t>
  </si>
  <si>
    <t>13.02.2024 19:02:23</t>
  </si>
  <si>
    <t>13.02.2024 19:02:24</t>
  </si>
  <si>
    <t>13.02.2024 19:02:26</t>
  </si>
  <si>
    <t>13.02.2024 19:02:27</t>
  </si>
  <si>
    <t>13.02.2024 19:02:29</t>
  </si>
  <si>
    <t>13.02.2024 19:02:30</t>
  </si>
  <si>
    <t>13.02.2024 19:02:45</t>
  </si>
  <si>
    <t>13.02.2024 19:02:47</t>
  </si>
  <si>
    <t>13.02.2024 19:02:48</t>
  </si>
  <si>
    <t>13.02.2024 19:02:50</t>
  </si>
  <si>
    <t>13.02.2024 19:02:51</t>
  </si>
  <si>
    <t>13.02.2024 19:02:53</t>
  </si>
  <si>
    <t>13.02.2024 19:02:54</t>
  </si>
  <si>
    <t>13.02.2024 19:02:56</t>
  </si>
  <si>
    <t>13.02.2024 19:02:59</t>
  </si>
  <si>
    <t>13.02.2024 19:03:02</t>
  </si>
  <si>
    <t>13.02.2024 19:03:26</t>
  </si>
  <si>
    <t>13.02.2024 19:03:28</t>
  </si>
  <si>
    <t>13.02.2024 19:03:29</t>
  </si>
  <si>
    <t>13.02.2024 19:03:31</t>
  </si>
  <si>
    <t>13.02.2024 19:03:32</t>
  </si>
  <si>
    <t>13.02.2024 19:03:34</t>
  </si>
  <si>
    <t>13.02.2024 19:03:35</t>
  </si>
  <si>
    <t>13.02.2024 19:03:37</t>
  </si>
  <si>
    <t>13.02.2024 19:03:38</t>
  </si>
  <si>
    <t>13.02.2024 19:03:40</t>
  </si>
  <si>
    <t>13.02.2024 19:03:43</t>
  </si>
  <si>
    <t>13.02.2024 19:03:46</t>
  </si>
  <si>
    <t>13.02.2024 19:04:03</t>
  </si>
  <si>
    <t>13.02.2024 19:04:04</t>
  </si>
  <si>
    <t>13.02.2024 19:04:06</t>
  </si>
  <si>
    <t>13.02.2024 19:04:07</t>
  </si>
  <si>
    <t>13.02.2024 19:04:09</t>
  </si>
  <si>
    <t>13.02.2024 19:04:56</t>
  </si>
  <si>
    <t>13.02.2024 19:04:57</t>
  </si>
  <si>
    <t>13.02.2024 19:04:59</t>
  </si>
  <si>
    <t>13.02.2024 19:05:00</t>
  </si>
  <si>
    <t>13.02.2024 19:05:02</t>
  </si>
  <si>
    <t>13.02.2024 19:05:03</t>
  </si>
  <si>
    <t>13.02.2024 19:05:05</t>
  </si>
  <si>
    <t>13.02.2024 19:05:06</t>
  </si>
  <si>
    <t>13.02.2024 19:05:18</t>
  </si>
  <si>
    <t>13.02.2024 19:05:21</t>
  </si>
  <si>
    <t>13.02.2024 19:05:23</t>
  </si>
  <si>
    <t>13.02.2024 19:05:24</t>
  </si>
  <si>
    <t>13.02.2024 19:05:26</t>
  </si>
  <si>
    <t>13.02.2024 19:05:27</t>
  </si>
  <si>
    <t>13.02.2024 19:05:29</t>
  </si>
  <si>
    <t>13.02.2024 19:05:30</t>
  </si>
  <si>
    <t>13.02.2024 19:05:32</t>
  </si>
  <si>
    <t>13.02.2024 19:06:16</t>
  </si>
  <si>
    <t>13.02.2024 19:06:19</t>
  </si>
  <si>
    <t>13.02.2024 19:06:21</t>
  </si>
  <si>
    <t>13.02.2024 19:06:22</t>
  </si>
  <si>
    <t>13.02.2024 19:06:24</t>
  </si>
  <si>
    <t>13.02.2024 19:06:25</t>
  </si>
  <si>
    <t>13.02.2024 19:06:27</t>
  </si>
  <si>
    <t>13.02.2024 19:06:28</t>
  </si>
  <si>
    <t>13.02.2024 19:06:30</t>
  </si>
  <si>
    <t>13.02.2024 19:06:31</t>
  </si>
  <si>
    <t>13.02.2024 19:06:33</t>
  </si>
  <si>
    <t>13.02.2024 19:06:34</t>
  </si>
  <si>
    <t>13.02.2024 19:06:36</t>
  </si>
  <si>
    <t>13.02.2024 19:06:51</t>
  </si>
  <si>
    <t>13.02.2024 19:06:54</t>
  </si>
  <si>
    <t>13.02.2024 19:06:57</t>
  </si>
  <si>
    <t>13.02.2024 19:06:59</t>
  </si>
  <si>
    <t>13.02.2024 19:07:00</t>
  </si>
  <si>
    <t>13.02.2024 19:07:02</t>
  </si>
  <si>
    <t>13.02.2024 19:07:03</t>
  </si>
  <si>
    <t>13.02.2024 19:07:05</t>
  </si>
  <si>
    <t>13.02.2024 19:07:06</t>
  </si>
  <si>
    <t>13.02.2024 19:07:08</t>
  </si>
  <si>
    <t>13.02.2024 19:07:09</t>
  </si>
  <si>
    <t>13.02.2024 19:09:16</t>
  </si>
  <si>
    <t>13.02.2024 19:09:18</t>
  </si>
  <si>
    <t>13.02.2024 19:09:19</t>
  </si>
  <si>
    <t>13.02.2024 19:09:21</t>
  </si>
  <si>
    <t>13.02.2024 19:09:22</t>
  </si>
  <si>
    <t>13.02.2024 19:09:24</t>
  </si>
  <si>
    <t>13.02.2024 19:09:25</t>
  </si>
  <si>
    <t>13.02.2024 19:09:27</t>
  </si>
  <si>
    <t>13.02.2024 19:09:28</t>
  </si>
  <si>
    <t>13.02.2024 19:09:30</t>
  </si>
  <si>
    <t>13.02.2024 19:09:31</t>
  </si>
  <si>
    <t>13.02.2024 19:09:33</t>
  </si>
  <si>
    <t>13.02.2024 19:12:24</t>
  </si>
  <si>
    <t>13.02.2024 19:12:25</t>
  </si>
  <si>
    <t>13.02.2024 19:12:27</t>
  </si>
  <si>
    <t>13.02.2024 19:12:28</t>
  </si>
  <si>
    <t>13.02.2024 19:12:30</t>
  </si>
  <si>
    <t>13.02.2024 19:12:31</t>
  </si>
  <si>
    <t>13.02.2024 19:12:33</t>
  </si>
  <si>
    <t>13.02.2024 19:13:33</t>
  </si>
  <si>
    <t>13.02.2024 19:13:35</t>
  </si>
  <si>
    <t>13.02.2024 19:13:36</t>
  </si>
  <si>
    <t>13.02.2024 19:13:38</t>
  </si>
  <si>
    <t>13.02.2024 19:13:39</t>
  </si>
  <si>
    <t>13.02.2024 19:13:41</t>
  </si>
  <si>
    <t>13.02.2024 19:13:42</t>
  </si>
  <si>
    <t>13.02.2024 19:13:44</t>
  </si>
  <si>
    <t>13.02.2024 19:13:47</t>
  </si>
  <si>
    <t>13.02.2024 19:18:24</t>
  </si>
  <si>
    <t>13.02.2024 19:18:25</t>
  </si>
  <si>
    <t>13.02.2024 19:18:27</t>
  </si>
  <si>
    <t>13.02.2024 19:18:28</t>
  </si>
  <si>
    <t>13.02.2024 19:18:30</t>
  </si>
  <si>
    <t>13.02.2024 19:19:41</t>
  </si>
  <si>
    <t>13.02.2024 19:19:44</t>
  </si>
  <si>
    <t>13.02.2024 19:21:30</t>
  </si>
  <si>
    <t>13.02.2024 19:21:31</t>
  </si>
  <si>
    <t>13.02.2024 19:21:33</t>
  </si>
  <si>
    <t>13.02.2024 19:21:34</t>
  </si>
  <si>
    <t>13.02.2024 19:21:36</t>
  </si>
  <si>
    <t>13.02.2024 19:21:38</t>
  </si>
  <si>
    <t>13.02.2024 19:21:48</t>
  </si>
  <si>
    <t>13.02.2024 19:21:50</t>
  </si>
  <si>
    <t>13.02.2024 19:21:51</t>
  </si>
  <si>
    <t>13.02.2024 19:21:53</t>
  </si>
  <si>
    <t>13.02.2024 19:24:22</t>
  </si>
  <si>
    <t>13.02.2024 19:24:24</t>
  </si>
  <si>
    <t>13.02.2024 19:24:27</t>
  </si>
  <si>
    <t>13.02.2024 19:24:57</t>
  </si>
  <si>
    <t>13.02.2024 19:24:59</t>
  </si>
  <si>
    <t>13.02.2024 19:25:00</t>
  </si>
  <si>
    <t>13.02.2024 19:25:02</t>
  </si>
  <si>
    <t>13.02.2024 19:25:03</t>
  </si>
  <si>
    <t>13.02.2024 19:25:49</t>
  </si>
  <si>
    <t>13.02.2024 19:25:52</t>
  </si>
  <si>
    <t>13.02.2024 19:29:48</t>
  </si>
  <si>
    <t>13.02.2024 19:29:50</t>
  </si>
  <si>
    <t>13.02.2024 19:29:51</t>
  </si>
  <si>
    <t>13.02.2024 19:29:53</t>
  </si>
  <si>
    <t>13.02.2024 19:29:54</t>
  </si>
  <si>
    <t>13.02.2024 19:29:56</t>
  </si>
  <si>
    <t>13.02.2024 19:29:57</t>
  </si>
  <si>
    <t>13.02.2024 19:29:59</t>
  </si>
  <si>
    <t>13.02.2024 19:30:00</t>
  </si>
  <si>
    <t>13.02.2024 19:30:02</t>
  </si>
  <si>
    <t>13.02.2024 19:30:18</t>
  </si>
  <si>
    <t>13.02.2024 19:30:20</t>
  </si>
  <si>
    <t>13.02.2024 19:30:21</t>
  </si>
  <si>
    <t>13.02.2024 19:30:23</t>
  </si>
  <si>
    <t>13.02.2024 19:36:35</t>
  </si>
  <si>
    <t>13.02.2024 19:36:36</t>
  </si>
  <si>
    <t>13.02.2024 19:36:47</t>
  </si>
  <si>
    <t>13.02.2024 19:36:48</t>
  </si>
  <si>
    <t>13.02.2024 19:36:50</t>
  </si>
  <si>
    <t>13.02.2024 19:36:51</t>
  </si>
  <si>
    <t>13.02.2024 19:36:53</t>
  </si>
  <si>
    <t>13.02.2024 19:36:54</t>
  </si>
  <si>
    <t>13.02.2024 19:48:18</t>
  </si>
  <si>
    <t>13.02.2024 19:48:22</t>
  </si>
  <si>
    <t>13.02.2024 19:48:24</t>
  </si>
  <si>
    <t>13.02.2024 19:48:25</t>
  </si>
  <si>
    <t>13.02.2024 19:50:59</t>
  </si>
  <si>
    <t>13.02.2024 19:51:00</t>
  </si>
  <si>
    <t>13.02.2024 19:51:02</t>
  </si>
  <si>
    <t>13.02.2024 19:51:06</t>
  </si>
  <si>
    <t>13.02.2024 19:53:15</t>
  </si>
  <si>
    <t>13.02.2024 19:53:16</t>
  </si>
  <si>
    <t>13.02.2024 19:53:18</t>
  </si>
  <si>
    <t>13.02.2024 19:53:19</t>
  </si>
  <si>
    <t>13.02.2024 20:01:57</t>
  </si>
  <si>
    <t>13.02.2024 20:01:59</t>
  </si>
  <si>
    <t>13.02.2024 20:02:00</t>
  </si>
  <si>
    <t>13.02.2024 20:02:02</t>
  </si>
  <si>
    <t>13.02.2024 20:02:05</t>
  </si>
  <si>
    <t>13.02.2024 20:02:06</t>
  </si>
  <si>
    <t>13.02.2024 20:02:22</t>
  </si>
  <si>
    <t>13.02.2024 20:02:23</t>
  </si>
  <si>
    <t>13.02.2024 20:09:07</t>
  </si>
  <si>
    <t>13.02.2024 20:09:09</t>
  </si>
  <si>
    <t>13.02.2024 20:09:10</t>
  </si>
  <si>
    <t>13.02.2024 20:09:12</t>
  </si>
  <si>
    <t>13.02.2024 20:09:13</t>
  </si>
  <si>
    <t>13.02.2024 20:09:15</t>
  </si>
  <si>
    <t>13.02.2024 20:09:16</t>
  </si>
  <si>
    <t>13.02.2024 20:09:18</t>
  </si>
  <si>
    <t>13.02.2024 20:17:59</t>
  </si>
  <si>
    <t>13.02.2024 20:18:00</t>
  </si>
  <si>
    <t>13.02.2024 20:18:02</t>
  </si>
  <si>
    <t>13.02.2024 20:18:55</t>
  </si>
  <si>
    <t>13.02.2024 20:18:57</t>
  </si>
  <si>
    <t>13.02.2024 20:18:58</t>
  </si>
  <si>
    <t>13.02.2024 20:19:00</t>
  </si>
  <si>
    <t>13.02.2024 20:19:01</t>
  </si>
  <si>
    <t>13.02.2024 20:19:03</t>
  </si>
  <si>
    <t>13.02.2024 20:19:06</t>
  </si>
  <si>
    <t>13.02.2024 20:19:07</t>
  </si>
  <si>
    <t>13.02.2024 20:19:09</t>
  </si>
  <si>
    <t>13.02.2024 20:19:13</t>
  </si>
  <si>
    <t>13.02.2024 20:19:54</t>
  </si>
  <si>
    <t>13.02.2024 20:19:56</t>
  </si>
  <si>
    <t>13.02.2024 20:19:57</t>
  </si>
  <si>
    <t>13.02.2024 20:19:59</t>
  </si>
  <si>
    <t>13.02.2024 20:20:00</t>
  </si>
  <si>
    <t>13.02.2024 20:20:02</t>
  </si>
  <si>
    <t>13.02.2024 20:20:03</t>
  </si>
  <si>
    <t>13.02.2024 20:20:06</t>
  </si>
  <si>
    <t>13.02.2024 20:20:09</t>
  </si>
  <si>
    <t>13.02.2024 20:20:21</t>
  </si>
  <si>
    <t>13.02.2024 20:20:23</t>
  </si>
  <si>
    <t>13.02.2024 20:20:24</t>
  </si>
  <si>
    <t>13.02.2024 20:20:26</t>
  </si>
  <si>
    <t>13.02.2024 20:20:27</t>
  </si>
  <si>
    <t>13.02.2024 20:20:29</t>
  </si>
  <si>
    <t>13.02.2024 20:20:30</t>
  </si>
  <si>
    <t>13.02.2024 20:20:32</t>
  </si>
  <si>
    <t>13.02.2024 20:20:33</t>
  </si>
  <si>
    <t>13.02.2024 20:20:36</t>
  </si>
  <si>
    <t>13.02.2024 20:20:38</t>
  </si>
  <si>
    <t>13.02.2024 20:20:42</t>
  </si>
  <si>
    <t>13.02.2024 20:20:44</t>
  </si>
  <si>
    <t>13.02.2024 20:20:45</t>
  </si>
  <si>
    <t>13.02.2024 20:20:47</t>
  </si>
  <si>
    <t>13.02.2024 20:20:48</t>
  </si>
  <si>
    <t>13.02.2024 20:20:50</t>
  </si>
  <si>
    <t>13.02.2024 20:20:51</t>
  </si>
  <si>
    <t>13.02.2024 20:20:53</t>
  </si>
  <si>
    <t>13.02.2024 20:20:54</t>
  </si>
  <si>
    <t>13.02.2024 20:20:56</t>
  </si>
  <si>
    <t>13.02.2024 20:20:57</t>
  </si>
  <si>
    <t>13.02.2024 20:20:59</t>
  </si>
  <si>
    <t>13.02.2024 20:21:02</t>
  </si>
  <si>
    <t>13.02.2024 20:21:05</t>
  </si>
  <si>
    <t>13.02.2024 20:21:08</t>
  </si>
  <si>
    <t>13.02.2024 20:21:10</t>
  </si>
  <si>
    <t>13.02.2024 20:27:33</t>
  </si>
  <si>
    <t>13.02.2024 20:27:35</t>
  </si>
  <si>
    <t>13.02.2024 20:27:36</t>
  </si>
  <si>
    <t>13.02.2024 20:27:38</t>
  </si>
  <si>
    <t>13.02.2024 20:27:39</t>
  </si>
  <si>
    <t>13.02.2024 20:27:41</t>
  </si>
  <si>
    <t>13.02.2024 20:27:42</t>
  </si>
  <si>
    <t>13.02.2024 20:27:44</t>
  </si>
  <si>
    <t>13.02.2024 20:27:45</t>
  </si>
  <si>
    <t>13.02.2024 20:27:47</t>
  </si>
  <si>
    <t>13.02.2024 20:27:48</t>
  </si>
  <si>
    <t>13.02.2024 20:27:50</t>
  </si>
  <si>
    <t>13.02.2024 20:27:51</t>
  </si>
  <si>
    <t>13.02.2024 20:27:53</t>
  </si>
  <si>
    <t>13.02.2024 20:27:54</t>
  </si>
  <si>
    <t>13.02.2024 20:27:56</t>
  </si>
  <si>
    <t>13.02.2024 20:27:57</t>
  </si>
  <si>
    <t>13.02.2024 20:27:59</t>
  </si>
  <si>
    <t>13.02.2024 20:28:00</t>
  </si>
  <si>
    <t>13.02.2024 20:28:55</t>
  </si>
  <si>
    <t>13.02.2024 20:29:00</t>
  </si>
  <si>
    <t>13.02.2024 20:29:01</t>
  </si>
  <si>
    <t>13.02.2024 20:29:03</t>
  </si>
  <si>
    <t>13.02.2024 20:29:04</t>
  </si>
  <si>
    <t>13.02.2024 20:29:06</t>
  </si>
  <si>
    <t>13.02.2024 20:29:44</t>
  </si>
  <si>
    <t>13.02.2024 20:29:45</t>
  </si>
  <si>
    <t>13.02.2024 20:29:47</t>
  </si>
  <si>
    <t>13.02.2024 20:29:48</t>
  </si>
  <si>
    <t>13.02.2024 20:29:50</t>
  </si>
  <si>
    <t>13.02.2024 20:29:51</t>
  </si>
  <si>
    <t>13.02.2024 20:29:53</t>
  </si>
  <si>
    <t>13.02.2024 20:29:54</t>
  </si>
  <si>
    <t>13.02.2024 20:45:32</t>
  </si>
  <si>
    <t>13.02.2024 20:45:33</t>
  </si>
  <si>
    <t>13.02.2024 20:45:35</t>
  </si>
  <si>
    <t>13.02.2024 20:45:38</t>
  </si>
  <si>
    <t>13.02.2024 20:45:39</t>
  </si>
  <si>
    <t>13.02.2024 20:45:41</t>
  </si>
  <si>
    <t>13.02.2024 20:45:42</t>
  </si>
  <si>
    <t>13.02.2024 20:45:44</t>
  </si>
  <si>
    <t>13.02.2024 20:45:45</t>
  </si>
  <si>
    <t>13.02.2024 20:45:47</t>
  </si>
  <si>
    <t>13.02.2024 20:45:48</t>
  </si>
  <si>
    <t>13.02.2024 20:45:50</t>
  </si>
  <si>
    <t>13.02.2024 20:45:51</t>
  </si>
  <si>
    <t>13.02.2024 20:45:54</t>
  </si>
  <si>
    <t>13.02.2024 20:45:56</t>
  </si>
  <si>
    <t>13.02.2024 20:45:57</t>
  </si>
  <si>
    <t>13.02.2024 20:45:59</t>
  </si>
  <si>
    <t>13.02.2024 20:46:00</t>
  </si>
  <si>
    <t>13.02.2024 20:46:02</t>
  </si>
  <si>
    <t>13.02.2024 20:46:03</t>
  </si>
  <si>
    <t>13.02.2024 20:46:05</t>
  </si>
  <si>
    <t>13.02.2024 20:46:06</t>
  </si>
  <si>
    <t>13.02.2024 20:46:08</t>
  </si>
  <si>
    <t>13.02.2024 20:46:09</t>
  </si>
  <si>
    <t>13.02.2024 20:49:03</t>
  </si>
  <si>
    <t>13.02.2024 20:49:06</t>
  </si>
  <si>
    <t>13.02.2024 20:49:07</t>
  </si>
  <si>
    <t>13.02.2024 20:49:31</t>
  </si>
  <si>
    <t>13.02.2024 20:49:34</t>
  </si>
  <si>
    <t>13.02.2024 20:49:37</t>
  </si>
  <si>
    <t>13.02.2024 20:49:40</t>
  </si>
  <si>
    <t>13.02.2024 20:49:42</t>
  </si>
  <si>
    <t>13.02.2024 20:49:43</t>
  </si>
  <si>
    <t>13.02.2024 20:49:45</t>
  </si>
  <si>
    <t>13.02.2024 20:49:46</t>
  </si>
  <si>
    <t>13.02.2024 20:49:48</t>
  </si>
  <si>
    <t>13.02.2024 20:49:49</t>
  </si>
  <si>
    <t>13.02.2024 20:49:51</t>
  </si>
  <si>
    <t>13.02.2024 20:51:06</t>
  </si>
  <si>
    <t>13.02.2024 20:51:07</t>
  </si>
  <si>
    <t>13.02.2024 20:51:09</t>
  </si>
  <si>
    <t>13.02.2024 20:51:10</t>
  </si>
  <si>
    <t>13.02.2024 20:51:12</t>
  </si>
  <si>
    <t>13.02.2024 20:51:13</t>
  </si>
  <si>
    <t>13.02.2024 20:51:15</t>
  </si>
  <si>
    <t>13.02.2024 20:51:22</t>
  </si>
  <si>
    <t>13.02.2024 20:51:24</t>
  </si>
  <si>
    <t>13.02.2024 20:51:27</t>
  </si>
  <si>
    <t>13.02.2024 20:51:28</t>
  </si>
  <si>
    <t>13.02.2024 20:51:30</t>
  </si>
  <si>
    <t>13.02.2024 20:51:31</t>
  </si>
  <si>
    <t>13.02.2024 20:51:33</t>
  </si>
  <si>
    <t>13.02.2024 20:51:34</t>
  </si>
  <si>
    <t>13.02.2024 20:51:36</t>
  </si>
  <si>
    <t>13.02.2024 20:51:37</t>
  </si>
  <si>
    <t>13.02.2024 20:51:39</t>
  </si>
  <si>
    <t>13.02.2024 20:51:40</t>
  </si>
  <si>
    <t>13.02.2024 20:51:42</t>
  </si>
  <si>
    <t>13.02.2024 20:51:54</t>
  </si>
  <si>
    <t>13.02.2024 20:51:57</t>
  </si>
  <si>
    <t>13.02.2024 20:51:59</t>
  </si>
  <si>
    <t>13.02.2024 20:52:00</t>
  </si>
  <si>
    <t>13.02.2024 20:52:06</t>
  </si>
  <si>
    <t>13.02.2024 20:52:18</t>
  </si>
  <si>
    <t>13.02.2024 20:52:20</t>
  </si>
  <si>
    <t>13.02.2024 20:52:21</t>
  </si>
  <si>
    <t>13.02.2024 20:52:23</t>
  </si>
  <si>
    <t>13.02.2024 20:52:24</t>
  </si>
  <si>
    <t>13.02.2024 20:52:26</t>
  </si>
  <si>
    <t>13.02.2024 20:52:27</t>
  </si>
  <si>
    <t>13.02.2024 20:55:12</t>
  </si>
  <si>
    <t>13.02.2024 20:55:13</t>
  </si>
  <si>
    <t>13.02.2024 20:55:16</t>
  </si>
  <si>
    <t>13.02.2024 20:55:18</t>
  </si>
  <si>
    <t>13.02.2024 20:55:19</t>
  </si>
  <si>
    <t>13.02.2024 20:55:21</t>
  </si>
  <si>
    <t>13.02.2024 20:55:22</t>
  </si>
  <si>
    <t>13.02.2024 20:55:24</t>
  </si>
  <si>
    <t>13.02.2024 20:55:25</t>
  </si>
  <si>
    <t>13.02.2024 20:56:21</t>
  </si>
  <si>
    <t>13.02.2024 20:56:22</t>
  </si>
  <si>
    <t>13.02.2024 20:56:24</t>
  </si>
  <si>
    <t>13.02.2024 20:56:25</t>
  </si>
  <si>
    <t>13.02.2024 20:56:27</t>
  </si>
  <si>
    <t>13.02.2024 20:56:33</t>
  </si>
  <si>
    <t>13.02.2024 20:56:36</t>
  </si>
  <si>
    <t>13.02.2024 20:58:12</t>
  </si>
  <si>
    <t>13.02.2024 20:58:13</t>
  </si>
  <si>
    <t>13.02.2024 20:58:15</t>
  </si>
  <si>
    <t>13.02.2024 20:58:16</t>
  </si>
  <si>
    <t>13.02.2024 20:58:18</t>
  </si>
  <si>
    <t>13.02.2024 20:58:19</t>
  </si>
  <si>
    <t>13.02.2024 21:00:00</t>
  </si>
  <si>
    <t>13.02.2024 21:00:01</t>
  </si>
  <si>
    <t>13.02.2024 21:00:03</t>
  </si>
  <si>
    <t>13.02.2024 21:00:04</t>
  </si>
  <si>
    <t>13.02.2024 21:00:07</t>
  </si>
  <si>
    <t>13.02.2024 21:00:09</t>
  </si>
  <si>
    <t>13.02.2024 21:00:10</t>
  </si>
  <si>
    <t>13.02.2024 21:00:12</t>
  </si>
  <si>
    <t>13.02.2024 21:00:13</t>
  </si>
  <si>
    <t>13.02.2024 21:01:00</t>
  </si>
  <si>
    <t>13.02.2024 21:01:01</t>
  </si>
  <si>
    <t>13.02.2024 21:01:03</t>
  </si>
  <si>
    <t>13.02.2024 21:01:06</t>
  </si>
  <si>
    <t>13.02.2024 21:01:07</t>
  </si>
  <si>
    <t>13.02.2024 21:01:09</t>
  </si>
  <si>
    <t>13.02.2024 21:20:22</t>
  </si>
  <si>
    <t>13.02.2024 21:20:24</t>
  </si>
  <si>
    <t>13.02.2024 21:20:25</t>
  </si>
  <si>
    <t>13.02.2024 21:20:27</t>
  </si>
  <si>
    <t>13.02.2024 21:20:28</t>
  </si>
  <si>
    <t>13.02.2024 21:20:30</t>
  </si>
  <si>
    <t>13.02.2024 21:20:54</t>
  </si>
  <si>
    <t>13.02.2024 21:20:56</t>
  </si>
  <si>
    <t>13.02.2024 21:20:57</t>
  </si>
  <si>
    <t>13.02.2024 21:20:59</t>
  </si>
  <si>
    <t>13.02.2024 21:21:00</t>
  </si>
  <si>
    <t>13.02.2024 21:21:02</t>
  </si>
  <si>
    <t>13.02.2024 21:21:03</t>
  </si>
  <si>
    <t>13.02.2024 21:21:05</t>
  </si>
  <si>
    <t>13.02.2024 21:21:06</t>
  </si>
  <si>
    <t>13.02.2024 21:21:08</t>
  </si>
  <si>
    <t>13.02.2024 21:21:09</t>
  </si>
  <si>
    <t>13.02.2024 21:21:11</t>
  </si>
  <si>
    <t>13.02.2024 21:21:12</t>
  </si>
  <si>
    <t>13.02.2024 21:21:14</t>
  </si>
  <si>
    <t>13.02.2024 21:21:15</t>
  </si>
  <si>
    <t>13.02.2024 21:21:17</t>
  </si>
  <si>
    <t>13.02.2024 21:21:18</t>
  </si>
  <si>
    <t>13.02.2024 21:21:29</t>
  </si>
  <si>
    <t>13.02.2024 21:21:30</t>
  </si>
  <si>
    <t>13.02.2024 21:21:32</t>
  </si>
  <si>
    <t>13.02.2024 21:21:33</t>
  </si>
  <si>
    <t>13.02.2024 21:21:35</t>
  </si>
  <si>
    <t>13.02.2024 21:21:36</t>
  </si>
  <si>
    <t>13.02.2024 21:22:51</t>
  </si>
  <si>
    <t>13.02.2024 21:22:53</t>
  </si>
  <si>
    <t>13.02.2024 21:22:54</t>
  </si>
  <si>
    <t>13.02.2024 21:22:56</t>
  </si>
  <si>
    <t>13.02.2024 21:22:57</t>
  </si>
  <si>
    <t>13.02.2024 21:22:59</t>
  </si>
  <si>
    <t>13.02.2024 21:31:42</t>
  </si>
  <si>
    <t>13.02.2024 21:31:44</t>
  </si>
  <si>
    <t>13.02.2024 21:31:45</t>
  </si>
  <si>
    <t>13.02.2024 21:31:47</t>
  </si>
  <si>
    <t>13.02.2024 21:31:48</t>
  </si>
  <si>
    <t>13.02.2024 21:32:31</t>
  </si>
  <si>
    <t>13.02.2024 21:32:35</t>
  </si>
  <si>
    <t>13.02.2024 21:32:36</t>
  </si>
  <si>
    <t>13.02.2024 21:32:38</t>
  </si>
  <si>
    <t>13.02.2024 21:32:39</t>
  </si>
  <si>
    <t>13.02.2024 21:35:30</t>
  </si>
  <si>
    <t>13.02.2024 21:35:31</t>
  </si>
  <si>
    <t>13.02.2024 21:35:33</t>
  </si>
  <si>
    <t>13.02.2024 21:35:34</t>
  </si>
  <si>
    <t>13.02.2024 21:35:36</t>
  </si>
  <si>
    <t>13.02.2024 21:35:37</t>
  </si>
  <si>
    <t>13.02.2024 21:35:39</t>
  </si>
  <si>
    <t>13.02.2024 21:35:42</t>
  </si>
  <si>
    <t>13.02.2024 21:38:39</t>
  </si>
  <si>
    <t>13.02.2024 21:38:41</t>
  </si>
  <si>
    <t>13.02.2024 21:38:42</t>
  </si>
  <si>
    <t>13.02.2024 21:38:44</t>
  </si>
  <si>
    <t>13.02.2024 21:38:45</t>
  </si>
  <si>
    <t>13.02.2024 21:38:47</t>
  </si>
  <si>
    <t>13.02.2024 21:38:48</t>
  </si>
  <si>
    <t>13.02.2024 21:38:50</t>
  </si>
  <si>
    <t>13.02.2024 21:40:18</t>
  </si>
  <si>
    <t>13.02.2024 21:40:21</t>
  </si>
  <si>
    <t>13.02.2024 21:40:22</t>
  </si>
  <si>
    <t>13.02.2024 21:40:24</t>
  </si>
  <si>
    <t>13.02.2024 21:42:47</t>
  </si>
  <si>
    <t>13.02.2024 21:42:50</t>
  </si>
  <si>
    <t>13.02.2024 21:42:51</t>
  </si>
  <si>
    <t>13.02.2024 21:42:53</t>
  </si>
  <si>
    <t>13.02.2024 21:42:54</t>
  </si>
  <si>
    <t>13.02.2024 21:42:56</t>
  </si>
  <si>
    <t>13.02.2024 21:42:57</t>
  </si>
  <si>
    <t>13.02.2024 21:42:59</t>
  </si>
  <si>
    <t>13.02.2024 21:43:00</t>
  </si>
  <si>
    <t>13.02.2024 21:43:02</t>
  </si>
  <si>
    <t>13.02.2024 21:43:15</t>
  </si>
  <si>
    <t>13.02.2024 21:43:17</t>
  </si>
  <si>
    <t>13.02.2024 21:43:18</t>
  </si>
  <si>
    <t>13.02.2024 21:43:20</t>
  </si>
  <si>
    <t>13.02.2024 21:43:21</t>
  </si>
  <si>
    <t>13.02.2024 21:43:23</t>
  </si>
  <si>
    <t>13.02.2024 21:43:24</t>
  </si>
  <si>
    <t>13.02.2024 21:43:26</t>
  </si>
  <si>
    <t>13.02.2024 21:43:29</t>
  </si>
  <si>
    <t>13.02.2024 21:43:30</t>
  </si>
  <si>
    <t>13.02.2024 21:43:35</t>
  </si>
  <si>
    <t>13.02.2024 21:43:36</t>
  </si>
  <si>
    <t>13.02.2024 21:45:38</t>
  </si>
  <si>
    <t>13.02.2024 21:45:41</t>
  </si>
  <si>
    <t>13.02.2024 21:45:42</t>
  </si>
  <si>
    <t>13.02.2024 21:45:44</t>
  </si>
  <si>
    <t>13.02.2024 21:45:45</t>
  </si>
  <si>
    <t>13.02.2024 21:45:47</t>
  </si>
  <si>
    <t>13.02.2024 21:45:48</t>
  </si>
  <si>
    <t>13.02.2024 21:45:50</t>
  </si>
  <si>
    <t>13.02.2024 21:45:51</t>
  </si>
  <si>
    <t>13.02.2024 21:45:53</t>
  </si>
  <si>
    <t>13.02.2024 21:45:54</t>
  </si>
  <si>
    <t>13.02.2024 21:45:56</t>
  </si>
  <si>
    <t>13.02.2024 21:47:35</t>
  </si>
  <si>
    <t>13.02.2024 21:47:36</t>
  </si>
  <si>
    <t>13.02.2024 21:47:38</t>
  </si>
  <si>
    <t>13.02.2024 21:47:39</t>
  </si>
  <si>
    <t>13.02.2024 21:47:41</t>
  </si>
  <si>
    <t>13.02.2024 21:47:42</t>
  </si>
  <si>
    <t>13.02.2024 21:47:44</t>
  </si>
  <si>
    <t>13.02.2024 21:47:45</t>
  </si>
  <si>
    <t>13.02.2024 21:47:47</t>
  </si>
  <si>
    <t>13.02.2024 21:47:50</t>
  </si>
  <si>
    <t>13.02.2024 21:47:53</t>
  </si>
  <si>
    <t>13.02.2024 21:47:54</t>
  </si>
  <si>
    <t>13.02.2024 21:47:56</t>
  </si>
  <si>
    <t>13.02.2024 21:53:04</t>
  </si>
  <si>
    <t>13.02.2024 21:53:06</t>
  </si>
  <si>
    <t>13.02.2024 21:53:07</t>
  </si>
  <si>
    <t>13.02.2024 21:53:09</t>
  </si>
  <si>
    <t>13.02.2024 21:53:10</t>
  </si>
  <si>
    <t>13.02.2024 21:53:15</t>
  </si>
  <si>
    <t>13.02.2024 21:53:16</t>
  </si>
  <si>
    <t>13.02.2024 21:59:35</t>
  </si>
  <si>
    <t>13.02.2024 21:59:36</t>
  </si>
  <si>
    <t>13.02.2024 21:59:38</t>
  </si>
  <si>
    <t>13.02.2024 21:59:39</t>
  </si>
  <si>
    <t>13.02.2024 21:59:41</t>
  </si>
  <si>
    <t>13.02.2024 21:59:42</t>
  </si>
  <si>
    <t>13.02.2024 21:59:44</t>
  </si>
  <si>
    <t>13.02.2024 21:59:45</t>
  </si>
  <si>
    <t>13.02.2024 22:04:41</t>
  </si>
  <si>
    <t>13.02.2024 22:04:42</t>
  </si>
  <si>
    <t>13.02.2024 22:04:45</t>
  </si>
  <si>
    <t>13.02.2024 22:04:47</t>
  </si>
  <si>
    <t>13.02.2024 22:04:48</t>
  </si>
  <si>
    <t>13.02.2024 22:04:50</t>
  </si>
  <si>
    <t>13.02.2024 22:04:51</t>
  </si>
  <si>
    <t>13.02.2024 22:04:53</t>
  </si>
  <si>
    <t>13.02.2024 22:04:54</t>
  </si>
  <si>
    <t>13.02.2024 22:06:06</t>
  </si>
  <si>
    <t>13.02.2024 22:06:07</t>
  </si>
  <si>
    <t>13.02.2024 22:06:09</t>
  </si>
  <si>
    <t>13.02.2024 22:06:12</t>
  </si>
  <si>
    <t>13.02.2024 22:06:13</t>
  </si>
  <si>
    <t>13.02.2024 22:06:15</t>
  </si>
  <si>
    <t>13.02.2024 22:06:16</t>
  </si>
  <si>
    <t>13.02.2024 22:08:59</t>
  </si>
  <si>
    <t>13.02.2024 22:09:00</t>
  </si>
  <si>
    <t>13.02.2024 22:09:02</t>
  </si>
  <si>
    <t>13.02.2024 22:09:03</t>
  </si>
  <si>
    <t>13.02.2024 22:09:05</t>
  </si>
  <si>
    <t>13.02.2024 22:09:06</t>
  </si>
  <si>
    <t>13.02.2024 22:36:25</t>
  </si>
  <si>
    <t>13.02.2024 22:36:27</t>
  </si>
  <si>
    <t>13.02.2024 22:36:28</t>
  </si>
  <si>
    <t>13.02.2024 22:36:30</t>
  </si>
  <si>
    <t>13.02.2024 22:36:31</t>
  </si>
  <si>
    <t>13.02.2024 22:36:33</t>
  </si>
  <si>
    <t>13.02.2024 22:36:34</t>
  </si>
  <si>
    <t>13.02.2024 22:36:36</t>
  </si>
  <si>
    <t>13.02.2024 22:36:37</t>
  </si>
  <si>
    <t>13.02.2024 22:36:39</t>
  </si>
  <si>
    <t>13.02.2024 22:36:40</t>
  </si>
  <si>
    <t>13.02.2024 22:36:42</t>
  </si>
  <si>
    <t>13.02.2024 22:36:43</t>
  </si>
  <si>
    <t>13.02.2024 22:36:46</t>
  </si>
  <si>
    <t>13.02.2024 22:36:48</t>
  </si>
  <si>
    <t>13.02.2024 22:44:56</t>
  </si>
  <si>
    <t>13.02.2024 22:44:57</t>
  </si>
  <si>
    <t>13.02.2024 22:44:59</t>
  </si>
  <si>
    <t>13.02.2024 22:45:00</t>
  </si>
  <si>
    <t>13.02.2024 22:45:02</t>
  </si>
  <si>
    <t>13.02.2024 22:45:03</t>
  </si>
  <si>
    <t>13.02.2024 22:46:07</t>
  </si>
  <si>
    <t>13.02.2024 22:46:09</t>
  </si>
  <si>
    <t>13.02.2024 22:46:10</t>
  </si>
  <si>
    <t>13.02.2024 22:46:12</t>
  </si>
  <si>
    <t>13.02.2024 22:46:13</t>
  </si>
  <si>
    <t>13.02.2024 22:46:15</t>
  </si>
  <si>
    <t>13.02.2024 22:46:16</t>
  </si>
  <si>
    <t>13.02.2024 22:46:18</t>
  </si>
  <si>
    <t>13.02.2024 22:49:04</t>
  </si>
  <si>
    <t>13.02.2024 22:49:09</t>
  </si>
  <si>
    <t>13.02.2024 22:49:10</t>
  </si>
  <si>
    <t>13.02.2024 22:49:12</t>
  </si>
  <si>
    <t>13.02.2024 22:49:15</t>
  </si>
  <si>
    <t>13.02.2024 22:49:16</t>
  </si>
  <si>
    <t>13.02.2024 22:49:18</t>
  </si>
  <si>
    <t>13.02.2024 22:57:28</t>
  </si>
  <si>
    <t>13.02.2024 22:57:30</t>
  </si>
  <si>
    <t>13.02.2024 22:57:33</t>
  </si>
  <si>
    <t>13.02.2024 22:57:34</t>
  </si>
  <si>
    <t>13.02.2024 22:57:36</t>
  </si>
  <si>
    <t>13.02.2024 22:57:37</t>
  </si>
  <si>
    <t>13.02.2024 22:57:39</t>
  </si>
  <si>
    <t>13.02.2024 23:03:09</t>
  </si>
  <si>
    <t>13.02.2024 23:13:53</t>
  </si>
  <si>
    <t>13.02.2024 23:13:54</t>
  </si>
  <si>
    <t>13.02.2024 23:20:38</t>
  </si>
  <si>
    <t>13.02.2024 23:20:39</t>
  </si>
  <si>
    <t>13.02.2024 23:20:41</t>
  </si>
  <si>
    <t>13.02.2024 23:20:42</t>
  </si>
  <si>
    <t>13.02.2024 23:20:44</t>
  </si>
  <si>
    <t>13.02.2024 23:20:45</t>
  </si>
  <si>
    <t>13.02.2024 23:20:48</t>
  </si>
  <si>
    <t>13.02.2024 23:24:50</t>
  </si>
  <si>
    <t>13.02.2024 23:24:51</t>
  </si>
  <si>
    <t>13.02.2024 23:24:53</t>
  </si>
  <si>
    <t>13.02.2024 23:24:56</t>
  </si>
  <si>
    <t>13.02.2024 23:24:57</t>
  </si>
  <si>
    <t>13.02.2024 23:24:59</t>
  </si>
  <si>
    <t>13.02.2024 23:25:00</t>
  </si>
  <si>
    <t>13.02.2024 23:25:02</t>
  </si>
  <si>
    <t>14.02.2024 00:17:09</t>
  </si>
  <si>
    <t>14.02.2024 00:17:10</t>
  </si>
  <si>
    <t>14.02.2024 00:17:12</t>
  </si>
  <si>
    <t>14.02.2024 00:17:13</t>
  </si>
  <si>
    <t>14.02.2024 00:17:15</t>
  </si>
  <si>
    <t>14.02.2024 00:17:16</t>
  </si>
  <si>
    <t>14.02.2024 00:17:18</t>
  </si>
  <si>
    <t>14.02.2024 00:17:19</t>
  </si>
  <si>
    <t>14.02.2024 00:17:22</t>
  </si>
  <si>
    <t>14.02.2024 03:01:42</t>
  </si>
  <si>
    <t>14.02.2024 03:01:44</t>
  </si>
  <si>
    <t>14.02.2024 03:01:45</t>
  </si>
  <si>
    <t>14.02.2024 03:01:47</t>
  </si>
  <si>
    <t>14.02.2024 03:01:48</t>
  </si>
  <si>
    <t>14.02.2024 03:01:51</t>
  </si>
  <si>
    <t>14.02.2024 03:01:53</t>
  </si>
  <si>
    <t>14.02.2024 03:01:54</t>
  </si>
  <si>
    <t>14.02.2024 04:02:42</t>
  </si>
  <si>
    <t>14.02.2024 04:02:44</t>
  </si>
  <si>
    <t>14.02.2024 04:02:45</t>
  </si>
  <si>
    <t>14.02.2024 04:02:47</t>
  </si>
  <si>
    <t>14.02.2024 04:19:06</t>
  </si>
  <si>
    <t>14.02.2024 04:19:07</t>
  </si>
  <si>
    <t>14.02.2024 04:31:29</t>
  </si>
  <si>
    <t>14.02.2024 05:14:36</t>
  </si>
  <si>
    <t>14.02.2024 05:14:39</t>
  </si>
  <si>
    <t>14.02.2024 05:20:22</t>
  </si>
  <si>
    <t>14.02.2024 05:20:27</t>
  </si>
  <si>
    <t>14.02.2024 05:20:31</t>
  </si>
  <si>
    <t>14.02.2024 05:20:51</t>
  </si>
  <si>
    <t>14.02.2024 05:20:54</t>
  </si>
  <si>
    <t>14.02.2024 05:20:56</t>
  </si>
  <si>
    <t>14.02.2024 05:20:57</t>
  </si>
  <si>
    <t>14.02.2024 05:20:59</t>
  </si>
  <si>
    <t>14.02.2024 05:21:00</t>
  </si>
  <si>
    <t>14.02.2024 05:21:02</t>
  </si>
  <si>
    <t>14.02.2024 05:25:00</t>
  </si>
  <si>
    <t>14.02.2024 05:25:01</t>
  </si>
  <si>
    <t>14.02.2024 05:25:03</t>
  </si>
  <si>
    <t>14.02.2024 05:25:04</t>
  </si>
  <si>
    <t>14.02.2024 05:25:07</t>
  </si>
  <si>
    <t>14.02.2024 05:25:09</t>
  </si>
  <si>
    <t>14.02.2024 05:25:10</t>
  </si>
  <si>
    <t>14.02.2024 05:32:25</t>
  </si>
  <si>
    <t>14.02.2024 05:32:28</t>
  </si>
  <si>
    <t>14.02.2024 05:32:30</t>
  </si>
  <si>
    <t>14.02.2024 05:32:31</t>
  </si>
  <si>
    <t>14.02.2024 05:32:33</t>
  </si>
  <si>
    <t>14.02.2024 05:32:34</t>
  </si>
  <si>
    <t>14.02.2024 05:32:36</t>
  </si>
  <si>
    <t>14.02.2024 05:32:37</t>
  </si>
  <si>
    <t>14.02.2024 05:38:25</t>
  </si>
  <si>
    <t>14.02.2024 05:38:27</t>
  </si>
  <si>
    <t>14.02.2024 05:46:07</t>
  </si>
  <si>
    <t>14.02.2024 05:48:48</t>
  </si>
  <si>
    <t>14.02.2024 05:48:50</t>
  </si>
  <si>
    <t>14.02.2024 05:48:53</t>
  </si>
  <si>
    <t>14.02.2024 05:48:54</t>
  </si>
  <si>
    <t>14.02.2024 05:48:56</t>
  </si>
  <si>
    <t>14.02.2024 05:48:57</t>
  </si>
  <si>
    <t>14.02.2024 05:48:59</t>
  </si>
  <si>
    <t>14.02.2024 05:49:00</t>
  </si>
  <si>
    <t>14.02.2024 05:51:39</t>
  </si>
  <si>
    <t>14.02.2024 05:51:41</t>
  </si>
  <si>
    <t>14.02.2024 05:51:42</t>
  </si>
  <si>
    <t>14.02.2024 05:51:44</t>
  </si>
  <si>
    <t>14.02.2024 05:51:45</t>
  </si>
  <si>
    <t>14.02.2024 05:51:47</t>
  </si>
  <si>
    <t>14.02.2024 05:51:48</t>
  </si>
  <si>
    <t>14.02.2024 05:51:50</t>
  </si>
  <si>
    <t>14.02.2024 05:51:51</t>
  </si>
  <si>
    <t>14.02.2024 05:51:53</t>
  </si>
  <si>
    <t>14.02.2024 05:53:38</t>
  </si>
  <si>
    <t>14.02.2024 05:53:39</t>
  </si>
  <si>
    <t>14.02.2024 05:53:41</t>
  </si>
  <si>
    <t>14.02.2024 05:53:42</t>
  </si>
  <si>
    <t>14.02.2024 05:53:44</t>
  </si>
  <si>
    <t>14.02.2024 05:53:45</t>
  </si>
  <si>
    <t>14.02.2024 05:54:18</t>
  </si>
  <si>
    <t>14.02.2024 05:54:24</t>
  </si>
  <si>
    <t>14.02.2024 05:54:25</t>
  </si>
  <si>
    <t>14.02.2024 05:54:30</t>
  </si>
  <si>
    <t>14.02.2024 05:54:31</t>
  </si>
  <si>
    <t>14.02.2024 05:54:33</t>
  </si>
  <si>
    <t>14.02.2024 05:54:34</t>
  </si>
  <si>
    <t>14.02.2024 05:54:36</t>
  </si>
  <si>
    <t>14.02.2024 05:54:37</t>
  </si>
  <si>
    <t>14.02.2024 05:54:39</t>
  </si>
  <si>
    <t>14.02.2024 05:54:40</t>
  </si>
  <si>
    <t>14.02.2024 05:54:42</t>
  </si>
  <si>
    <t>14.02.2024 05:55:38</t>
  </si>
  <si>
    <t>14.02.2024 05:55:39</t>
  </si>
  <si>
    <t>14.02.2024 05:55:41</t>
  </si>
  <si>
    <t>14.02.2024 05:55:42</t>
  </si>
  <si>
    <t>14.02.2024 05:55:44</t>
  </si>
  <si>
    <t>14.02.2024 05:55:45</t>
  </si>
  <si>
    <t>14.02.2024 05:55:48</t>
  </si>
  <si>
    <t>14.02.2024 05:55:50</t>
  </si>
  <si>
    <t>14.02.2024 05:55:51</t>
  </si>
  <si>
    <t>14.02.2024 05:55:53</t>
  </si>
  <si>
    <t>14.02.2024 05:55:54</t>
  </si>
  <si>
    <t>14.02.2024 05:55:56</t>
  </si>
  <si>
    <t>14.02.2024 05:55:59</t>
  </si>
  <si>
    <t>14.02.2024 05:56:00</t>
  </si>
  <si>
    <t>14.02.2024 05:56:02</t>
  </si>
  <si>
    <t>14.02.2024 05:56:05</t>
  </si>
  <si>
    <t>14.02.2024 05:58:18</t>
  </si>
  <si>
    <t>14.02.2024 05:58:19</t>
  </si>
  <si>
    <t>14.02.2024 05:58:21</t>
  </si>
  <si>
    <t>14.02.2024 05:58:24</t>
  </si>
  <si>
    <t>14.02.2024 05:58:25</t>
  </si>
  <si>
    <t>14.02.2024 05:58:27</t>
  </si>
  <si>
    <t>14.02.2024 05:58:28</t>
  </si>
  <si>
    <t>14.02.2024 05:58:30</t>
  </si>
  <si>
    <t>14.02.2024 05:59:01</t>
  </si>
  <si>
    <t>14.02.2024 05:59:03</t>
  </si>
  <si>
    <t>14.02.2024 05:59:04</t>
  </si>
  <si>
    <t>14.02.2024 05:59:06</t>
  </si>
  <si>
    <t>14.02.2024 06:02:10</t>
  </si>
  <si>
    <t>14.02.2024 06:02:12</t>
  </si>
  <si>
    <t>14.02.2024 06:02:13</t>
  </si>
  <si>
    <t>14.02.2024 06:02:15</t>
  </si>
  <si>
    <t>14.02.2024 06:02:16</t>
  </si>
  <si>
    <t>14.02.2024 06:02:18</t>
  </si>
  <si>
    <t>14.02.2024 06:02:19</t>
  </si>
  <si>
    <t>14.02.2024 06:02:21</t>
  </si>
  <si>
    <t>14.02.2024 06:02:22</t>
  </si>
  <si>
    <t>14.02.2024 06:02:24</t>
  </si>
  <si>
    <t>14.02.2024 06:02:25</t>
  </si>
  <si>
    <t>14.02.2024 06:02:27</t>
  </si>
  <si>
    <t>14.02.2024 06:02:28</t>
  </si>
  <si>
    <t>14.02.2024 06:02:30</t>
  </si>
  <si>
    <t>14.02.2024 06:02:31</t>
  </si>
  <si>
    <t>14.02.2024 06:02:36</t>
  </si>
  <si>
    <t>14.02.2024 06:05:47</t>
  </si>
  <si>
    <t>14.02.2024 06:05:48</t>
  </si>
  <si>
    <t>14.02.2024 06:05:51</t>
  </si>
  <si>
    <t>14.02.2024 06:05:53</t>
  </si>
  <si>
    <t>14.02.2024 06:05:54</t>
  </si>
  <si>
    <t>14.02.2024 06:05:56</t>
  </si>
  <si>
    <t>14.02.2024 06:05:57</t>
  </si>
  <si>
    <t>14.02.2024 06:05:59</t>
  </si>
  <si>
    <t>14.02.2024 06:10:30</t>
  </si>
  <si>
    <t>14.02.2024 06:10:34</t>
  </si>
  <si>
    <t>14.02.2024 06:11:50</t>
  </si>
  <si>
    <t>14.02.2024 06:11:51</t>
  </si>
  <si>
    <t>14.02.2024 06:12:03</t>
  </si>
  <si>
    <t>14.02.2024 06:12:04</t>
  </si>
  <si>
    <t>14.02.2024 06:12:06</t>
  </si>
  <si>
    <t>14.02.2024 06:12:07</t>
  </si>
  <si>
    <t>14.02.2024 06:12:09</t>
  </si>
  <si>
    <t>14.02.2024 06:19:51</t>
  </si>
  <si>
    <t>14.02.2024 06:19:54</t>
  </si>
  <si>
    <t>14.02.2024 06:19:56</t>
  </si>
  <si>
    <t>14.02.2024 06:19:57</t>
  </si>
  <si>
    <t>14.02.2024 06:22:36</t>
  </si>
  <si>
    <t>14.02.2024 06:22:38</t>
  </si>
  <si>
    <t>14.02.2024 06:22:41</t>
  </si>
  <si>
    <t>14.02.2024 06:22:42</t>
  </si>
  <si>
    <t>14.02.2024 06:22:44</t>
  </si>
  <si>
    <t>14.02.2024 06:25:27</t>
  </si>
  <si>
    <t>14.02.2024 06:26:15</t>
  </si>
  <si>
    <t>14.02.2024 06:26:16</t>
  </si>
  <si>
    <t>14.02.2024 06:26:19</t>
  </si>
  <si>
    <t>14.02.2024 06:26:22</t>
  </si>
  <si>
    <t>14.02.2024 06:26:24</t>
  </si>
  <si>
    <t>14.02.2024 06:28:15</t>
  </si>
  <si>
    <t>14.02.2024 06:30:56</t>
  </si>
  <si>
    <t>14.02.2024 06:30:57</t>
  </si>
  <si>
    <t>14.02.2024 06:30:59</t>
  </si>
  <si>
    <t>14.02.2024 06:31:00</t>
  </si>
  <si>
    <t>14.02.2024 06:31:02</t>
  </si>
  <si>
    <t>14.02.2024 06:35:27</t>
  </si>
  <si>
    <t>14.02.2024 06:35:35</t>
  </si>
  <si>
    <t>14.02.2024 06:35:36</t>
  </si>
  <si>
    <t>14.02.2024 06:35:37</t>
  </si>
  <si>
    <t>14.02.2024 06:35:39</t>
  </si>
  <si>
    <t>14.02.2024 06:35:40</t>
  </si>
  <si>
    <t>14.02.2024 06:35:42</t>
  </si>
  <si>
    <t>14.02.2024 06:35:43</t>
  </si>
  <si>
    <t>14.02.2024 06:35:45</t>
  </si>
  <si>
    <t>14.02.2024 06:35:46</t>
  </si>
  <si>
    <t>14.02.2024 06:35:48</t>
  </si>
  <si>
    <t>14.02.2024 06:35:49</t>
  </si>
  <si>
    <t>14.02.2024 06:35:51</t>
  </si>
  <si>
    <t>14.02.2024 06:35:53</t>
  </si>
  <si>
    <t>14.02.2024 06:35:54</t>
  </si>
  <si>
    <t>14.02.2024 06:37:19</t>
  </si>
  <si>
    <t>14.02.2024 06:37:21</t>
  </si>
  <si>
    <t>14.02.2024 06:37:24</t>
  </si>
  <si>
    <t>14.02.2024 06:37:25</t>
  </si>
  <si>
    <t>14.02.2024 06:37:27</t>
  </si>
  <si>
    <t>14.02.2024 06:37:28</t>
  </si>
  <si>
    <t>14.02.2024 06:37:30</t>
  </si>
  <si>
    <t>14.02.2024 06:37:31</t>
  </si>
  <si>
    <t>14.02.2024 06:37:33</t>
  </si>
  <si>
    <t>14.02.2024 06:37:53</t>
  </si>
  <si>
    <t>14.02.2024 06:37:54</t>
  </si>
  <si>
    <t>14.02.2024 06:37:56</t>
  </si>
  <si>
    <t>14.02.2024 06:37:59</t>
  </si>
  <si>
    <t>14.02.2024 06:38:00</t>
  </si>
  <si>
    <t>14.02.2024 06:38:02</t>
  </si>
  <si>
    <t>14.02.2024 06:38:03</t>
  </si>
  <si>
    <t>14.02.2024 06:38:05</t>
  </si>
  <si>
    <t>14.02.2024 06:38:06</t>
  </si>
  <si>
    <t>14.02.2024 06:38:08</t>
  </si>
  <si>
    <t>14.02.2024 06:38:09</t>
  </si>
  <si>
    <t>14.02.2024 06:38:11</t>
  </si>
  <si>
    <t>14.02.2024 06:38:12</t>
  </si>
  <si>
    <t>14.02.2024 06:38:15</t>
  </si>
  <si>
    <t>14.02.2024 06:38:17</t>
  </si>
  <si>
    <t>14.02.2024 06:38:18</t>
  </si>
  <si>
    <t>14.02.2024 06:38:20</t>
  </si>
  <si>
    <t>14.02.2024 06:38:21</t>
  </si>
  <si>
    <t>14.02.2024 06:38:26</t>
  </si>
  <si>
    <t>14.02.2024 06:39:48</t>
  </si>
  <si>
    <t>14.02.2024 06:39:50</t>
  </si>
  <si>
    <t>14.02.2024 06:39:51</t>
  </si>
  <si>
    <t>14.02.2024 06:39:53</t>
  </si>
  <si>
    <t>14.02.2024 06:39:54</t>
  </si>
  <si>
    <t>14.02.2024 06:39:56</t>
  </si>
  <si>
    <t>14.02.2024 06:40:12</t>
  </si>
  <si>
    <t>14.02.2024 06:40:13</t>
  </si>
  <si>
    <t>14.02.2024 06:40:15</t>
  </si>
  <si>
    <t>14.02.2024 06:40:16</t>
  </si>
  <si>
    <t>14.02.2024 06:40:18</t>
  </si>
  <si>
    <t>14.02.2024 06:40:19</t>
  </si>
  <si>
    <t>14.02.2024 06:40:21</t>
  </si>
  <si>
    <t>14.02.2024 06:40:22</t>
  </si>
  <si>
    <t>14.02.2024 06:40:24</t>
  </si>
  <si>
    <t>14.02.2024 06:40:25</t>
  </si>
  <si>
    <t>14.02.2024 06:41:30</t>
  </si>
  <si>
    <t>14.02.2024 06:41:31</t>
  </si>
  <si>
    <t>14.02.2024 06:41:33</t>
  </si>
  <si>
    <t>14.02.2024 06:41:34</t>
  </si>
  <si>
    <t>14.02.2024 06:41:36</t>
  </si>
  <si>
    <t>14.02.2024 06:41:37</t>
  </si>
  <si>
    <t>14.02.2024 06:41:39</t>
  </si>
  <si>
    <t>14.02.2024 06:41:40</t>
  </si>
  <si>
    <t>14.02.2024 06:41:42</t>
  </si>
  <si>
    <t>14.02.2024 06:41:43</t>
  </si>
  <si>
    <t>14.02.2024 06:42:57</t>
  </si>
  <si>
    <t>14.02.2024 06:43:00</t>
  </si>
  <si>
    <t>14.02.2024 06:43:02</t>
  </si>
  <si>
    <t>14.02.2024 06:43:03</t>
  </si>
  <si>
    <t>14.02.2024 06:43:05</t>
  </si>
  <si>
    <t>14.02.2024 06:43:06</t>
  </si>
  <si>
    <t>14.02.2024 06:43:09</t>
  </si>
  <si>
    <t>14.02.2024 06:43:11</t>
  </si>
  <si>
    <t>14.02.2024 06:43:12</t>
  </si>
  <si>
    <t>14.02.2024 06:43:14</t>
  </si>
  <si>
    <t>14.02.2024 06:43:15</t>
  </si>
  <si>
    <t>14.02.2024 06:43:17</t>
  </si>
  <si>
    <t>14.02.2024 06:48:31</t>
  </si>
  <si>
    <t>14.02.2024 06:48:34</t>
  </si>
  <si>
    <t>14.02.2024 06:48:36</t>
  </si>
  <si>
    <t>14.02.2024 06:48:37</t>
  </si>
  <si>
    <t>14.02.2024 06:48:40</t>
  </si>
  <si>
    <t>14.02.2024 06:48:42</t>
  </si>
  <si>
    <t>14.02.2024 06:48:43</t>
  </si>
  <si>
    <t>14.02.2024 06:48:45</t>
  </si>
  <si>
    <t>14.02.2024 06:48:47</t>
  </si>
  <si>
    <t>14.02.2024 06:50:31</t>
  </si>
  <si>
    <t>14.02.2024 06:50:33</t>
  </si>
  <si>
    <t>14.02.2024 06:50:34</t>
  </si>
  <si>
    <t>14.02.2024 06:50:36</t>
  </si>
  <si>
    <t>14.02.2024 06:50:37</t>
  </si>
  <si>
    <t>14.02.2024 06:50:39</t>
  </si>
  <si>
    <t>14.02.2024 06:50:40</t>
  </si>
  <si>
    <t>14.02.2024 06:50:42</t>
  </si>
  <si>
    <t>14.02.2024 06:50:43</t>
  </si>
  <si>
    <t>14.02.2024 06:50:45</t>
  </si>
  <si>
    <t>14.02.2024 06:57:33</t>
  </si>
  <si>
    <t>14.02.2024 06:57:34</t>
  </si>
  <si>
    <t>14.02.2024 06:57:36</t>
  </si>
  <si>
    <t>14.02.2024 06:57:38</t>
  </si>
  <si>
    <t>14.02.2024 06:57:39</t>
  </si>
  <si>
    <t>14.02.2024 06:59:04</t>
  </si>
  <si>
    <t>14.02.2024 06:59:06</t>
  </si>
  <si>
    <t>14.02.2024 06:59:07</t>
  </si>
  <si>
    <t>14.02.2024 06:59:10</t>
  </si>
  <si>
    <t>14.02.2024 07:04:03</t>
  </si>
  <si>
    <t>14.02.2024 07:04:04</t>
  </si>
  <si>
    <t>14.02.2024 07:04:25</t>
  </si>
  <si>
    <t>14.02.2024 07:04:28</t>
  </si>
  <si>
    <t>14.02.2024 07:04:30</t>
  </si>
  <si>
    <t>14.02.2024 07:04:31</t>
  </si>
  <si>
    <t>14.02.2024 07:05:36</t>
  </si>
  <si>
    <t>14.02.2024 07:05:38</t>
  </si>
  <si>
    <t>14.02.2024 07:05:39</t>
  </si>
  <si>
    <t>14.02.2024 07:05:41</t>
  </si>
  <si>
    <t>14.02.2024 07:05:42</t>
  </si>
  <si>
    <t>14.02.2024 07:08:18</t>
  </si>
  <si>
    <t>14.02.2024 07:08:19</t>
  </si>
  <si>
    <t>14.02.2024 07:08:21</t>
  </si>
  <si>
    <t>14.02.2024 07:14:22</t>
  </si>
  <si>
    <t>14.02.2024 07:14:24</t>
  </si>
  <si>
    <t>14.02.2024 07:14:25</t>
  </si>
  <si>
    <t>14.02.2024 07:14:27</t>
  </si>
  <si>
    <t>14.02.2024 07:14:28</t>
  </si>
  <si>
    <t>14.02.2024 07:17:57</t>
  </si>
  <si>
    <t>14.02.2024 07:19:41</t>
  </si>
  <si>
    <t>14.02.2024 07:19:44</t>
  </si>
  <si>
    <t>14.02.2024 07:19:45</t>
  </si>
  <si>
    <t>14.02.2024 07:20:35</t>
  </si>
  <si>
    <t>14.02.2024 07:20:36</t>
  </si>
  <si>
    <t>14.02.2024 07:20:38</t>
  </si>
  <si>
    <t>14.02.2024 07:20:39</t>
  </si>
  <si>
    <t>14.02.2024 07:20:41</t>
  </si>
  <si>
    <t>14.02.2024 07:21:27</t>
  </si>
  <si>
    <t>14.02.2024 07:21:28</t>
  </si>
  <si>
    <t>14.02.2024 07:21:30</t>
  </si>
  <si>
    <t>14.02.2024 07:21:31</t>
  </si>
  <si>
    <t>14.02.2024 07:27:00</t>
  </si>
  <si>
    <t>14.02.2024 07:27:04</t>
  </si>
  <si>
    <t>14.02.2024 07:29:44</t>
  </si>
  <si>
    <t>14.02.2024 07:29:48</t>
  </si>
  <si>
    <t>14.02.2024 07:33:33</t>
  </si>
  <si>
    <t>14.02.2024 07:33:35</t>
  </si>
  <si>
    <t>14.02.2024 07:33:39</t>
  </si>
  <si>
    <t>14.02.2024 07:34:07</t>
  </si>
  <si>
    <t>14.02.2024 07:34:09</t>
  </si>
  <si>
    <t>14.02.2024 07:34:10</t>
  </si>
  <si>
    <t>14.02.2024 07:35:10</t>
  </si>
  <si>
    <t>14.02.2024 07:35:12</t>
  </si>
  <si>
    <t>14.02.2024 07:35:13</t>
  </si>
  <si>
    <t>14.02.2024 07:35:15</t>
  </si>
  <si>
    <t>14.02.2024 07:35:16</t>
  </si>
  <si>
    <t>14.02.2024 07:35:18</t>
  </si>
  <si>
    <t>14.02.2024 07:35:21</t>
  </si>
  <si>
    <t>14.02.2024 07:35:30</t>
  </si>
  <si>
    <t>14.02.2024 07:36:24</t>
  </si>
  <si>
    <t>14.02.2024 07:36:25</t>
  </si>
  <si>
    <t>14.02.2024 07:36:27</t>
  </si>
  <si>
    <t>14.02.2024 07:36:28</t>
  </si>
  <si>
    <t>14.02.2024 07:36:30</t>
  </si>
  <si>
    <t>14.02.2024 07:36:31</t>
  </si>
  <si>
    <t>14.02.2024 07:37:36</t>
  </si>
  <si>
    <t>14.02.2024 07:37:38</t>
  </si>
  <si>
    <t>14.02.2024 07:37:39</t>
  </si>
  <si>
    <t>14.02.2024 07:37:41</t>
  </si>
  <si>
    <t>14.02.2024 07:37:42</t>
  </si>
  <si>
    <t>14.02.2024 07:37:44</t>
  </si>
  <si>
    <t>14.02.2024 07:38:16</t>
  </si>
  <si>
    <t>14.02.2024 07:38:18</t>
  </si>
  <si>
    <t>14.02.2024 07:38:19</t>
  </si>
  <si>
    <t>14.02.2024 07:38:57</t>
  </si>
  <si>
    <t>14.02.2024 07:38:59</t>
  </si>
  <si>
    <t>14.02.2024 07:39:03</t>
  </si>
  <si>
    <t>14.02.2024 07:39:06</t>
  </si>
  <si>
    <t>14.02.2024 07:39:09</t>
  </si>
  <si>
    <t>14.02.2024 07:39:32</t>
  </si>
  <si>
    <t>14.02.2024 07:39:34</t>
  </si>
  <si>
    <t>14.02.2024 07:45:53</t>
  </si>
  <si>
    <t>14.02.2024 07:45:54</t>
  </si>
  <si>
    <t>14.02.2024 07:45:56</t>
  </si>
  <si>
    <t>14.02.2024 07:45:57</t>
  </si>
  <si>
    <t>14.02.2024 07:45:59</t>
  </si>
  <si>
    <t>14.02.2024 07:47:22</t>
  </si>
  <si>
    <t>14.02.2024 07:48:16</t>
  </si>
  <si>
    <t>14.02.2024 07:48:18</t>
  </si>
  <si>
    <t>14.02.2024 07:48:19</t>
  </si>
  <si>
    <t>14.02.2024 07:51:36</t>
  </si>
  <si>
    <t>14.02.2024 07:51:38</t>
  </si>
  <si>
    <t>14.02.2024 07:51:39</t>
  </si>
  <si>
    <t>14.02.2024 07:51:41</t>
  </si>
  <si>
    <t>14.02.2024 07:54:03</t>
  </si>
  <si>
    <t>14.02.2024 07:54:04</t>
  </si>
  <si>
    <t>14.02.2024 07:54:06</t>
  </si>
  <si>
    <t>14.02.2024 07:56:38</t>
  </si>
  <si>
    <t>14.02.2024 07:56:39</t>
  </si>
  <si>
    <t>14.02.2024 07:58:19</t>
  </si>
  <si>
    <t>14.02.2024 07:58:21</t>
  </si>
  <si>
    <t>14.02.2024 07:58:22</t>
  </si>
  <si>
    <t>14.02.2024 08:02:09</t>
  </si>
  <si>
    <t>14.02.2024 08:02:12</t>
  </si>
  <si>
    <t>14.02.2024 08:02:13</t>
  </si>
  <si>
    <t>14.02.2024 08:02:15</t>
  </si>
  <si>
    <t>14.02.2024 08:04:22</t>
  </si>
  <si>
    <t>14.02.2024 08:04:24</t>
  </si>
  <si>
    <t>14.02.2024 08:04:25</t>
  </si>
  <si>
    <t>14.02.2024 08:04:27</t>
  </si>
  <si>
    <t>14.02.2024 08:04:44</t>
  </si>
  <si>
    <t>14.02.2024 08:04:45</t>
  </si>
  <si>
    <t>14.02.2024 08:04:47</t>
  </si>
  <si>
    <t>14.02.2024 08:04:48</t>
  </si>
  <si>
    <t>14.02.2024 08:04:51</t>
  </si>
  <si>
    <t>14.02.2024 08:04:53</t>
  </si>
  <si>
    <t>14.02.2024 08:04:57</t>
  </si>
  <si>
    <t>14.02.2024 08:04:59</t>
  </si>
  <si>
    <t>14.02.2024 08:05:00</t>
  </si>
  <si>
    <t>14.02.2024 08:05:02</t>
  </si>
  <si>
    <t>14.02.2024 08:05:05</t>
  </si>
  <si>
    <t>14.02.2024 08:05:08</t>
  </si>
  <si>
    <t>14.02.2024 08:05:41</t>
  </si>
  <si>
    <t>14.02.2024 08:05:44</t>
  </si>
  <si>
    <t>14.02.2024 08:05:47</t>
  </si>
  <si>
    <t>14.02.2024 08:06:47</t>
  </si>
  <si>
    <t>14.02.2024 08:06:48</t>
  </si>
  <si>
    <t>14.02.2024 08:06:50</t>
  </si>
  <si>
    <t>14.02.2024 08:06:51</t>
  </si>
  <si>
    <t>14.02.2024 08:11:53</t>
  </si>
  <si>
    <t>14.02.2024 08:11:56</t>
  </si>
  <si>
    <t>14.02.2024 08:11:57</t>
  </si>
  <si>
    <t>14.02.2024 08:11:59</t>
  </si>
  <si>
    <t>14.02.2024 08:12:00</t>
  </si>
  <si>
    <t>14.02.2024 08:19:27</t>
  </si>
  <si>
    <t>14.02.2024 08:19:28</t>
  </si>
  <si>
    <t>14.02.2024 08:19:30</t>
  </si>
  <si>
    <t>14.02.2024 08:19:31</t>
  </si>
  <si>
    <t>14.02.2024 08:19:33</t>
  </si>
  <si>
    <t>14.02.2024 08:19:39</t>
  </si>
  <si>
    <t>14.02.2024 08:19:42</t>
  </si>
  <si>
    <t>14.02.2024 08:22:51</t>
  </si>
  <si>
    <t>14.02.2024 08:22:53</t>
  </si>
  <si>
    <t>14.02.2024 08:22:54</t>
  </si>
  <si>
    <t>14.02.2024 08:25:01</t>
  </si>
  <si>
    <t>14.02.2024 08:25:03</t>
  </si>
  <si>
    <t>14.02.2024 08:25:04</t>
  </si>
  <si>
    <t>14.02.2024 08:25:25</t>
  </si>
  <si>
    <t>14.02.2024 08:25:27</t>
  </si>
  <si>
    <t>14.02.2024 08:25:28</t>
  </si>
  <si>
    <t>14.02.2024 08:25:30</t>
  </si>
  <si>
    <t>14.02.2024 08:25:51</t>
  </si>
  <si>
    <t>14.02.2024 08:25:53</t>
  </si>
  <si>
    <t>14.02.2024 08:25:54</t>
  </si>
  <si>
    <t>14.02.2024 08:25:56</t>
  </si>
  <si>
    <t>14.02.2024 08:27:04</t>
  </si>
  <si>
    <t>14.02.2024 08:27:06</t>
  </si>
  <si>
    <t>14.02.2024 08:27:07</t>
  </si>
  <si>
    <t>14.02.2024 08:27:09</t>
  </si>
  <si>
    <t>14.02.2024 08:27:10</t>
  </si>
  <si>
    <t>14.02.2024 08:27:39</t>
  </si>
  <si>
    <t>14.02.2024 08:27:45</t>
  </si>
  <si>
    <t>14.02.2024 08:27:47</t>
  </si>
  <si>
    <t>14.02.2024 08:29:06</t>
  </si>
  <si>
    <t>14.02.2024 08:29:07</t>
  </si>
  <si>
    <t>14.02.2024 08:29:09</t>
  </si>
  <si>
    <t>14.02.2024 08:30:12</t>
  </si>
  <si>
    <t>14.02.2024 08:30:13</t>
  </si>
  <si>
    <t>14.02.2024 08:30:15</t>
  </si>
  <si>
    <t>14.02.2024 08:30:16</t>
  </si>
  <si>
    <t>14.02.2024 08:30:18</t>
  </si>
  <si>
    <t>14.02.2024 08:30:19</t>
  </si>
  <si>
    <t>14.02.2024 08:30:21</t>
  </si>
  <si>
    <t>14.02.2024 08:30:22</t>
  </si>
  <si>
    <t>14.02.2024 08:32:00</t>
  </si>
  <si>
    <t>14.02.2024 08:32:01</t>
  </si>
  <si>
    <t>14.02.2024 08:32:03</t>
  </si>
  <si>
    <t>14.02.2024 08:32:04</t>
  </si>
  <si>
    <t>14.02.2024 08:32:10</t>
  </si>
  <si>
    <t>14.02.2024 08:33:56</t>
  </si>
  <si>
    <t>14.02.2024 08:33:57</t>
  </si>
  <si>
    <t>14.02.2024 08:33:59</t>
  </si>
  <si>
    <t>14.02.2024 08:34:00</t>
  </si>
  <si>
    <t>14.02.2024 08:34:02</t>
  </si>
  <si>
    <t>14.02.2024 08:35:28</t>
  </si>
  <si>
    <t>14.02.2024 08:35:30</t>
  </si>
  <si>
    <t>14.02.2024 08:35:31</t>
  </si>
  <si>
    <t>14.02.2024 08:35:33</t>
  </si>
  <si>
    <t>14.02.2024 08:35:36</t>
  </si>
  <si>
    <t>14.02.2024 08:36:24</t>
  </si>
  <si>
    <t>14.02.2024 08:36:27</t>
  </si>
  <si>
    <t>14.02.2024 08:37:32</t>
  </si>
  <si>
    <t>14.02.2024 08:37:36</t>
  </si>
  <si>
    <t>14.02.2024 08:37:37</t>
  </si>
  <si>
    <t>14.02.2024 08:37:39</t>
  </si>
  <si>
    <t>14.02.2024 08:39:16</t>
  </si>
  <si>
    <t>14.02.2024 08:45:41</t>
  </si>
  <si>
    <t>14.02.2024 08:45:42</t>
  </si>
  <si>
    <t>14.02.2024 08:45:44</t>
  </si>
  <si>
    <t>14.02.2024 08:45:45</t>
  </si>
  <si>
    <t>14.02.2024 08:45:47</t>
  </si>
  <si>
    <t>14.02.2024 08:47:12</t>
  </si>
  <si>
    <t>14.02.2024 08:47:13</t>
  </si>
  <si>
    <t>14.02.2024 08:47:15</t>
  </si>
  <si>
    <t>14.02.2024 08:47:16</t>
  </si>
  <si>
    <t>14.02.2024 08:47:18</t>
  </si>
  <si>
    <t>14.02.2024 08:47:21</t>
  </si>
  <si>
    <t>14.02.2024 08:47:22</t>
  </si>
  <si>
    <t>14.02.2024 08:47:31</t>
  </si>
  <si>
    <t>14.02.2024 08:47:33</t>
  </si>
  <si>
    <t>14.02.2024 08:47:42</t>
  </si>
  <si>
    <t>14.02.2024 08:47:43</t>
  </si>
  <si>
    <t>14.02.2024 08:47:45</t>
  </si>
  <si>
    <t>14.02.2024 08:47:46</t>
  </si>
  <si>
    <t>14.02.2024 08:47:48</t>
  </si>
  <si>
    <t>14.02.2024 08:47:49</t>
  </si>
  <si>
    <t>14.02.2024 08:47:52</t>
  </si>
  <si>
    <t>14.02.2024 08:48:00</t>
  </si>
  <si>
    <t>14.02.2024 08:48:04</t>
  </si>
  <si>
    <t>14.02.2024 08:49:09</t>
  </si>
  <si>
    <t>14.02.2024 08:49:10</t>
  </si>
  <si>
    <t>14.02.2024 08:49:12</t>
  </si>
  <si>
    <t>14.02.2024 08:49:13</t>
  </si>
  <si>
    <t>14.02.2024 08:49:15</t>
  </si>
  <si>
    <t>14.02.2024 08:49:18</t>
  </si>
  <si>
    <t>14.02.2024 08:49:25</t>
  </si>
  <si>
    <t>14.02.2024 08:49:33</t>
  </si>
  <si>
    <t>14.02.2024 08:49:34</t>
  </si>
  <si>
    <t>14.02.2024 08:49:36</t>
  </si>
  <si>
    <t>14.02.2024 08:49:37</t>
  </si>
  <si>
    <t>14.02.2024 08:49:40</t>
  </si>
  <si>
    <t>14.02.2024 08:49:43</t>
  </si>
  <si>
    <t>14.02.2024 08:49:45</t>
  </si>
  <si>
    <t>14.02.2024 08:49:48</t>
  </si>
  <si>
    <t>14.02.2024 08:49:49</t>
  </si>
  <si>
    <t>14.02.2024 08:49:51</t>
  </si>
  <si>
    <t>14.02.2024 08:49:52</t>
  </si>
  <si>
    <t>14.02.2024 08:49:54</t>
  </si>
  <si>
    <t>14.02.2024 08:50:42</t>
  </si>
  <si>
    <t>14.02.2024 08:50:44</t>
  </si>
  <si>
    <t>14.02.2024 08:50:45</t>
  </si>
  <si>
    <t>14.02.2024 08:50:47</t>
  </si>
  <si>
    <t>14.02.2024 08:50:48</t>
  </si>
  <si>
    <t>14.02.2024 08:50:50</t>
  </si>
  <si>
    <t>14.02.2024 08:50:51</t>
  </si>
  <si>
    <t>14.02.2024 08:50:53</t>
  </si>
  <si>
    <t>14.02.2024 08:51:19</t>
  </si>
  <si>
    <t>14.02.2024 08:51:21</t>
  </si>
  <si>
    <t>14.02.2024 08:51:22</t>
  </si>
  <si>
    <t>14.02.2024 08:51:27</t>
  </si>
  <si>
    <t>14.02.2024 08:51:28</t>
  </si>
  <si>
    <t>14.02.2024 08:51:30</t>
  </si>
  <si>
    <t>14.02.2024 08:51:31</t>
  </si>
  <si>
    <t>14.02.2024 08:51:33</t>
  </si>
  <si>
    <t>14.02.2024 08:51:34</t>
  </si>
  <si>
    <t>14.02.2024 08:51:36</t>
  </si>
  <si>
    <t>14.02.2024 08:52:09</t>
  </si>
  <si>
    <t>14.02.2024 08:52:10</t>
  </si>
  <si>
    <t>14.02.2024 08:52:12</t>
  </si>
  <si>
    <t>14.02.2024 08:52:13</t>
  </si>
  <si>
    <t>14.02.2024 08:52:15</t>
  </si>
  <si>
    <t>14.02.2024 08:52:16</t>
  </si>
  <si>
    <t>14.02.2024 08:52:18</t>
  </si>
  <si>
    <t>14.02.2024 08:52:21</t>
  </si>
  <si>
    <t>14.02.2024 08:53:21</t>
  </si>
  <si>
    <t>14.02.2024 08:53:24</t>
  </si>
  <si>
    <t>14.02.2024 08:53:27</t>
  </si>
  <si>
    <t>14.02.2024 08:53:28</t>
  </si>
  <si>
    <t>14.02.2024 08:53:30</t>
  </si>
  <si>
    <t>14.02.2024 08:53:31</t>
  </si>
  <si>
    <t>14.02.2024 08:53:33</t>
  </si>
  <si>
    <t>14.02.2024 08:53:34</t>
  </si>
  <si>
    <t>14.02.2024 08:54:07</t>
  </si>
  <si>
    <t>14.02.2024 08:54:09</t>
  </si>
  <si>
    <t>14.02.2024 08:54:10</t>
  </si>
  <si>
    <t>14.02.2024 08:54:12</t>
  </si>
  <si>
    <t>14.02.2024 08:54:13</t>
  </si>
  <si>
    <t>14.02.2024 08:54:15</t>
  </si>
  <si>
    <t>14.02.2024 08:54:16</t>
  </si>
  <si>
    <t>14.02.2024 08:54:18</t>
  </si>
  <si>
    <t>14.02.2024 08:54:19</t>
  </si>
  <si>
    <t>14.02.2024 08:55:38</t>
  </si>
  <si>
    <t>14.02.2024 08:55:39</t>
  </si>
  <si>
    <t>14.02.2024 08:55:41</t>
  </si>
  <si>
    <t>14.02.2024 08:55:42</t>
  </si>
  <si>
    <t>14.02.2024 08:55:44</t>
  </si>
  <si>
    <t>14.02.2024 08:55:45</t>
  </si>
  <si>
    <t>14.02.2024 08:56:38</t>
  </si>
  <si>
    <t>14.02.2024 08:56:41</t>
  </si>
  <si>
    <t>14.02.2024 08:56:42</t>
  </si>
  <si>
    <t>14.02.2024 08:56:44</t>
  </si>
  <si>
    <t>14.02.2024 08:56:45</t>
  </si>
  <si>
    <t>14.02.2024 08:56:47</t>
  </si>
  <si>
    <t>14.02.2024 08:56:57</t>
  </si>
  <si>
    <t>14.02.2024 08:57:02</t>
  </si>
  <si>
    <t>14.02.2024 08:57:03</t>
  </si>
  <si>
    <t>14.02.2024 08:57:05</t>
  </si>
  <si>
    <t>14.02.2024 08:57:08</t>
  </si>
  <si>
    <t>14.02.2024 08:57:09</t>
  </si>
  <si>
    <t>14.02.2024 08:57:12</t>
  </si>
  <si>
    <t>14.02.2024 08:57:14</t>
  </si>
  <si>
    <t>14.02.2024 08:57:15</t>
  </si>
  <si>
    <t>14.02.2024 08:57:17</t>
  </si>
  <si>
    <t>14.02.2024 08:57:18</t>
  </si>
  <si>
    <t>14.02.2024 08:57:20</t>
  </si>
  <si>
    <t>14.02.2024 08:57:21</t>
  </si>
  <si>
    <t>14.02.2024 08:57:32</t>
  </si>
  <si>
    <t>14.02.2024 08:57:33</t>
  </si>
  <si>
    <t>14.02.2024 08:57:35</t>
  </si>
  <si>
    <t>14.02.2024 08:57:36</t>
  </si>
  <si>
    <t>14.02.2024 08:57:38</t>
  </si>
  <si>
    <t>14.02.2024 08:57:39</t>
  </si>
  <si>
    <t>14.02.2024 08:57:41</t>
  </si>
  <si>
    <t>14.02.2024 08:57:44</t>
  </si>
  <si>
    <t>14.02.2024 08:57:48</t>
  </si>
  <si>
    <t>14.02.2024 08:59:06</t>
  </si>
  <si>
    <t>14.02.2024 08:59:07</t>
  </si>
  <si>
    <t>14.02.2024 08:59:09</t>
  </si>
  <si>
    <t>14.02.2024 08:59:10</t>
  </si>
  <si>
    <t>14.02.2024 08:59:12</t>
  </si>
  <si>
    <t>14.02.2024 08:59:13</t>
  </si>
  <si>
    <t>14.02.2024 08:59:15</t>
  </si>
  <si>
    <t>14.02.2024 08:59:16</t>
  </si>
  <si>
    <t>14.02.2024 09:01:18</t>
  </si>
  <si>
    <t>14.02.2024 09:01:24</t>
  </si>
  <si>
    <t>14.02.2024 09:03:18</t>
  </si>
  <si>
    <t>14.02.2024 09:03:19</t>
  </si>
  <si>
    <t>14.02.2024 09:03:21</t>
  </si>
  <si>
    <t>14.02.2024 09:03:22</t>
  </si>
  <si>
    <t>14.02.2024 09:03:24</t>
  </si>
  <si>
    <t>14.02.2024 09:03:25</t>
  </si>
  <si>
    <t>14.02.2024 09:03:27</t>
  </si>
  <si>
    <t>14.02.2024 09:03:28</t>
  </si>
  <si>
    <t>14.02.2024 09:03:30</t>
  </si>
  <si>
    <t>14.02.2024 09:03:31</t>
  </si>
  <si>
    <t>14.02.2024 09:05:01</t>
  </si>
  <si>
    <t>14.02.2024 09:05:03</t>
  </si>
  <si>
    <t>14.02.2024 09:05:04</t>
  </si>
  <si>
    <t>14.02.2024 09:05:06</t>
  </si>
  <si>
    <t>14.02.2024 09:05:07</t>
  </si>
  <si>
    <t>14.02.2024 09:05:09</t>
  </si>
  <si>
    <t>14.02.2024 09:05:10</t>
  </si>
  <si>
    <t>14.02.2024 09:05:12</t>
  </si>
  <si>
    <t>14.02.2024 09:05:24</t>
  </si>
  <si>
    <t>14.02.2024 09:05:25</t>
  </si>
  <si>
    <t>14.02.2024 09:05:27</t>
  </si>
  <si>
    <t>14.02.2024 09:05:28</t>
  </si>
  <si>
    <t>14.02.2024 09:05:31</t>
  </si>
  <si>
    <t>14.02.2024 09:05:34</t>
  </si>
  <si>
    <t>14.02.2024 09:05:36</t>
  </si>
  <si>
    <t>14.02.2024 09:05:37</t>
  </si>
  <si>
    <t>14.02.2024 09:05:40</t>
  </si>
  <si>
    <t>14.02.2024 09:05:42</t>
  </si>
  <si>
    <t>14.02.2024 09:07:01</t>
  </si>
  <si>
    <t>14.02.2024 09:07:03</t>
  </si>
  <si>
    <t>14.02.2024 09:07:04</t>
  </si>
  <si>
    <t>14.02.2024 09:07:06</t>
  </si>
  <si>
    <t>14.02.2024 09:07:07</t>
  </si>
  <si>
    <t>14.02.2024 09:07:09</t>
  </si>
  <si>
    <t>14.02.2024 09:07:10</t>
  </si>
  <si>
    <t>14.02.2024 09:07:12</t>
  </si>
  <si>
    <t>14.02.2024 09:07:15</t>
  </si>
  <si>
    <t>14.02.2024 09:07:19</t>
  </si>
  <si>
    <t>14.02.2024 09:07:21</t>
  </si>
  <si>
    <t>14.02.2024 09:09:10</t>
  </si>
  <si>
    <t>14.02.2024 09:09:12</t>
  </si>
  <si>
    <t>14.02.2024 09:09:15</t>
  </si>
  <si>
    <t>14.02.2024 09:09:47</t>
  </si>
  <si>
    <t>14.02.2024 09:09:48</t>
  </si>
  <si>
    <t>14.02.2024 09:09:50</t>
  </si>
  <si>
    <t>14.02.2024 09:09:53</t>
  </si>
  <si>
    <t>14.02.2024 09:09:54</t>
  </si>
  <si>
    <t>14.02.2024 09:09:56</t>
  </si>
  <si>
    <t>14.02.2024 09:09:57</t>
  </si>
  <si>
    <t>14.02.2024 09:09:59</t>
  </si>
  <si>
    <t>14.02.2024 09:10:00</t>
  </si>
  <si>
    <t>14.02.2024 09:10:02</t>
  </si>
  <si>
    <t>14.02.2024 09:10:03</t>
  </si>
  <si>
    <t>14.02.2024 09:10:12</t>
  </si>
  <si>
    <t>14.02.2024 09:10:15</t>
  </si>
  <si>
    <t>14.02.2024 09:10:17</t>
  </si>
  <si>
    <t>14.02.2024 09:10:20</t>
  </si>
  <si>
    <t>14.02.2024 09:11:07</t>
  </si>
  <si>
    <t>14.02.2024 09:11:12</t>
  </si>
  <si>
    <t>14.02.2024 09:11:13</t>
  </si>
  <si>
    <t>14.02.2024 09:11:15</t>
  </si>
  <si>
    <t>14.02.2024 09:11:16</t>
  </si>
  <si>
    <t>14.02.2024 09:11:18</t>
  </si>
  <si>
    <t>14.02.2024 09:11:19</t>
  </si>
  <si>
    <t>14.02.2024 09:11:21</t>
  </si>
  <si>
    <t>14.02.2024 09:16:25</t>
  </si>
  <si>
    <t>14.02.2024 09:16:27</t>
  </si>
  <si>
    <t>14.02.2024 09:16:28</t>
  </si>
  <si>
    <t>14.02.2024 09:16:30</t>
  </si>
  <si>
    <t>14.02.2024 09:16:31</t>
  </si>
  <si>
    <t>14.02.2024 09:16:33</t>
  </si>
  <si>
    <t>14.02.2024 09:16:36</t>
  </si>
  <si>
    <t>14.02.2024 09:16:56</t>
  </si>
  <si>
    <t>14.02.2024 09:16:57</t>
  </si>
  <si>
    <t>14.02.2024 09:16:59</t>
  </si>
  <si>
    <t>14.02.2024 09:17:02</t>
  </si>
  <si>
    <t>14.02.2024 09:17:03</t>
  </si>
  <si>
    <t>14.02.2024 09:17:05</t>
  </si>
  <si>
    <t>14.02.2024 09:17:06</t>
  </si>
  <si>
    <t>14.02.2024 09:17:27</t>
  </si>
  <si>
    <t>14.02.2024 09:17:29</t>
  </si>
  <si>
    <t>14.02.2024 09:17:32</t>
  </si>
  <si>
    <t>14.02.2024 09:17:33</t>
  </si>
  <si>
    <t>14.02.2024 09:17:35</t>
  </si>
  <si>
    <t>14.02.2024 09:17:36</t>
  </si>
  <si>
    <t>14.02.2024 09:17:38</t>
  </si>
  <si>
    <t>14.02.2024 09:17:39</t>
  </si>
  <si>
    <t>14.02.2024 09:18:10</t>
  </si>
  <si>
    <t>14.02.2024 09:18:12</t>
  </si>
  <si>
    <t>14.02.2024 09:18:13</t>
  </si>
  <si>
    <t>14.02.2024 09:18:15</t>
  </si>
  <si>
    <t>14.02.2024 09:18:16</t>
  </si>
  <si>
    <t>14.02.2024 09:18:18</t>
  </si>
  <si>
    <t>14.02.2024 09:18:19</t>
  </si>
  <si>
    <t>14.02.2024 09:18:21</t>
  </si>
  <si>
    <t>14.02.2024 09:18:22</t>
  </si>
  <si>
    <t>14.02.2024 09:18:24</t>
  </si>
  <si>
    <t>14.02.2024 09:20:10</t>
  </si>
  <si>
    <t>14.02.2024 09:20:12</t>
  </si>
  <si>
    <t>14.02.2024 09:20:13</t>
  </si>
  <si>
    <t>14.02.2024 09:20:15</t>
  </si>
  <si>
    <t>14.02.2024 09:20:16</t>
  </si>
  <si>
    <t>14.02.2024 09:21:07</t>
  </si>
  <si>
    <t>14.02.2024 09:21:09</t>
  </si>
  <si>
    <t>14.02.2024 09:21:10</t>
  </si>
  <si>
    <t>14.02.2024 09:21:12</t>
  </si>
  <si>
    <t>14.02.2024 09:21:13</t>
  </si>
  <si>
    <t>14.02.2024 09:21:15</t>
  </si>
  <si>
    <t>14.02.2024 09:21:16</t>
  </si>
  <si>
    <t>14.02.2024 09:21:18</t>
  </si>
  <si>
    <t>14.02.2024 09:21:19</t>
  </si>
  <si>
    <t>14.02.2024 09:21:21</t>
  </si>
  <si>
    <t>14.02.2024 09:21:22</t>
  </si>
  <si>
    <t>14.02.2024 09:21:24</t>
  </si>
  <si>
    <t>14.02.2024 09:22:24</t>
  </si>
  <si>
    <t>14.02.2024 09:22:25</t>
  </si>
  <si>
    <t>14.02.2024 09:22:27</t>
  </si>
  <si>
    <t>14.02.2024 09:22:28</t>
  </si>
  <si>
    <t>14.02.2024 09:22:30</t>
  </si>
  <si>
    <t>14.02.2024 09:22:31</t>
  </si>
  <si>
    <t>14.02.2024 09:22:33</t>
  </si>
  <si>
    <t>14.02.2024 09:22:34</t>
  </si>
  <si>
    <t>14.02.2024 09:22:36</t>
  </si>
  <si>
    <t>14.02.2024 09:22:53</t>
  </si>
  <si>
    <t>14.02.2024 09:22:54</t>
  </si>
  <si>
    <t>14.02.2024 09:22:56</t>
  </si>
  <si>
    <t>14.02.2024 09:22:57</t>
  </si>
  <si>
    <t>14.02.2024 09:22:59</t>
  </si>
  <si>
    <t>14.02.2024 09:23:00</t>
  </si>
  <si>
    <t>14.02.2024 09:23:02</t>
  </si>
  <si>
    <t>14.02.2024 09:23:03</t>
  </si>
  <si>
    <t>14.02.2024 09:23:05</t>
  </si>
  <si>
    <t>14.02.2024 09:25:21</t>
  </si>
  <si>
    <t>14.02.2024 09:25:22</t>
  </si>
  <si>
    <t>14.02.2024 09:25:24</t>
  </si>
  <si>
    <t>14.02.2024 09:25:25</t>
  </si>
  <si>
    <t>14.02.2024 09:25:27</t>
  </si>
  <si>
    <t>14.02.2024 09:25:28</t>
  </si>
  <si>
    <t>14.02.2024 09:29:18</t>
  </si>
  <si>
    <t>14.02.2024 09:29:25</t>
  </si>
  <si>
    <t>14.02.2024 09:29:27</t>
  </si>
  <si>
    <t>14.02.2024 09:29:28</t>
  </si>
  <si>
    <t>14.02.2024 09:29:30</t>
  </si>
  <si>
    <t>14.02.2024 09:29:31</t>
  </si>
  <si>
    <t>14.02.2024 09:29:33</t>
  </si>
  <si>
    <t>14.02.2024 09:29:34</t>
  </si>
  <si>
    <t>14.02.2024 09:29:36</t>
  </si>
  <si>
    <t>14.02.2024 09:29:37</t>
  </si>
  <si>
    <t>14.02.2024 09:29:39</t>
  </si>
  <si>
    <t>14.02.2024 09:29:40</t>
  </si>
  <si>
    <t>14.02.2024 09:29:42</t>
  </si>
  <si>
    <t>14.02.2024 09:29:43</t>
  </si>
  <si>
    <t>14.02.2024 09:29:45</t>
  </si>
  <si>
    <t>14.02.2024 09:29:46</t>
  </si>
  <si>
    <t>14.02.2024 09:29:48</t>
  </si>
  <si>
    <t>14.02.2024 09:29:49</t>
  </si>
  <si>
    <t>14.02.2024 09:30:24</t>
  </si>
  <si>
    <t>14.02.2024 09:30:25</t>
  </si>
  <si>
    <t>14.02.2024 09:30:27</t>
  </si>
  <si>
    <t>14.02.2024 09:30:28</t>
  </si>
  <si>
    <t>14.02.2024 09:30:30</t>
  </si>
  <si>
    <t>14.02.2024 09:30:31</t>
  </si>
  <si>
    <t>14.02.2024 09:30:33</t>
  </si>
  <si>
    <t>14.02.2024 09:30:56</t>
  </si>
  <si>
    <t>14.02.2024 09:30:57</t>
  </si>
  <si>
    <t>14.02.2024 09:30:59</t>
  </si>
  <si>
    <t>14.02.2024 09:31:00</t>
  </si>
  <si>
    <t>14.02.2024 09:31:02</t>
  </si>
  <si>
    <t>14.02.2024 09:31:17</t>
  </si>
  <si>
    <t>14.02.2024 09:31:18</t>
  </si>
  <si>
    <t>14.02.2024 09:31:20</t>
  </si>
  <si>
    <t>14.02.2024 09:31:26</t>
  </si>
  <si>
    <t>14.02.2024 09:31:27</t>
  </si>
  <si>
    <t>14.02.2024 09:31:29</t>
  </si>
  <si>
    <t>14.02.2024 09:31:30</t>
  </si>
  <si>
    <t>14.02.2024 09:32:50</t>
  </si>
  <si>
    <t>14.02.2024 09:32:51</t>
  </si>
  <si>
    <t>14.02.2024 09:32:53</t>
  </si>
  <si>
    <t>14.02.2024 09:32:54</t>
  </si>
  <si>
    <t>14.02.2024 09:32:56</t>
  </si>
  <si>
    <t>14.02.2024 09:32:57</t>
  </si>
  <si>
    <t>14.02.2024 09:32:59</t>
  </si>
  <si>
    <t>14.02.2024 09:33:00</t>
  </si>
  <si>
    <t>14.02.2024 09:33:02</t>
  </si>
  <si>
    <t>14.02.2024 09:33:05</t>
  </si>
  <si>
    <t>14.02.2024 09:33:06</t>
  </si>
  <si>
    <t>14.02.2024 09:33:08</t>
  </si>
  <si>
    <t>14.02.2024 09:33:09</t>
  </si>
  <si>
    <t>14.02.2024 09:33:11</t>
  </si>
  <si>
    <t>14.02.2024 09:33:12</t>
  </si>
  <si>
    <t>14.02.2024 09:33:14</t>
  </si>
  <si>
    <t>14.02.2024 09:33:15</t>
  </si>
  <si>
    <t>14.02.2024 09:33:17</t>
  </si>
  <si>
    <t>14.02.2024 09:33:18</t>
  </si>
  <si>
    <t>14.02.2024 09:33:20</t>
  </si>
  <si>
    <t>14.02.2024 09:33:21</t>
  </si>
  <si>
    <t>14.02.2024 09:33:24</t>
  </si>
  <si>
    <t>14.02.2024 09:35:22</t>
  </si>
  <si>
    <t>14.02.2024 09:35:28</t>
  </si>
  <si>
    <t>14.02.2024 09:35:30</t>
  </si>
  <si>
    <t>14.02.2024 09:35:33</t>
  </si>
  <si>
    <t>14.02.2024 09:35:34</t>
  </si>
  <si>
    <t>14.02.2024 09:36:56</t>
  </si>
  <si>
    <t>14.02.2024 09:36:57</t>
  </si>
  <si>
    <t>14.02.2024 09:36:59</t>
  </si>
  <si>
    <t>14.02.2024 09:37:00</t>
  </si>
  <si>
    <t>14.02.2024 09:37:02</t>
  </si>
  <si>
    <t>14.02.2024 09:37:03</t>
  </si>
  <si>
    <t>14.02.2024 09:37:05</t>
  </si>
  <si>
    <t>14.02.2024 09:37:06</t>
  </si>
  <si>
    <t>14.02.2024 09:37:08</t>
  </si>
  <si>
    <t>14.02.2024 09:37:09</t>
  </si>
  <si>
    <t>14.02.2024 09:37:14</t>
  </si>
  <si>
    <t>14.02.2024 09:37:17</t>
  </si>
  <si>
    <t>14.02.2024 09:40:31</t>
  </si>
  <si>
    <t>14.02.2024 09:40:33</t>
  </si>
  <si>
    <t>14.02.2024 09:40:34</t>
  </si>
  <si>
    <t>14.02.2024 09:40:36</t>
  </si>
  <si>
    <t>14.02.2024 09:40:37</t>
  </si>
  <si>
    <t>14.02.2024 09:40:39</t>
  </si>
  <si>
    <t>14.02.2024 09:40:40</t>
  </si>
  <si>
    <t>14.02.2024 09:40:42</t>
  </si>
  <si>
    <t>14.02.2024 09:40:43</t>
  </si>
  <si>
    <t>14.02.2024 09:40:45</t>
  </si>
  <si>
    <t>14.02.2024 09:43:13</t>
  </si>
  <si>
    <t>14.02.2024 09:43:16</t>
  </si>
  <si>
    <t>14.02.2024 09:43:18</t>
  </si>
  <si>
    <t>14.02.2024 09:43:19</t>
  </si>
  <si>
    <t>14.02.2024 09:43:21</t>
  </si>
  <si>
    <t>14.02.2024 09:43:22</t>
  </si>
  <si>
    <t>14.02.2024 09:43:24</t>
  </si>
  <si>
    <t>14.02.2024 09:43:25</t>
  </si>
  <si>
    <t>14.02.2024 09:43:40</t>
  </si>
  <si>
    <t>14.02.2024 09:43:42</t>
  </si>
  <si>
    <t>14.02.2024 09:43:43</t>
  </si>
  <si>
    <t>14.02.2024 09:43:45</t>
  </si>
  <si>
    <t>14.02.2024 09:43:46</t>
  </si>
  <si>
    <t>14.02.2024 09:43:48</t>
  </si>
  <si>
    <t>14.02.2024 09:43:49</t>
  </si>
  <si>
    <t>14.02.2024 09:43:51</t>
  </si>
  <si>
    <t>14.02.2024 09:43:52</t>
  </si>
  <si>
    <t>14.02.2024 09:43:54</t>
  </si>
  <si>
    <t>14.02.2024 09:43:55</t>
  </si>
  <si>
    <t>14.02.2024 09:43:57</t>
  </si>
  <si>
    <t>14.02.2024 09:43:58</t>
  </si>
  <si>
    <t>14.02.2024 09:44:00</t>
  </si>
  <si>
    <t>14.02.2024 09:45:21</t>
  </si>
  <si>
    <t>14.02.2024 09:45:24</t>
  </si>
  <si>
    <t>14.02.2024 09:45:25</t>
  </si>
  <si>
    <t>14.02.2024 09:45:27</t>
  </si>
  <si>
    <t>14.02.2024 09:45:28</t>
  </si>
  <si>
    <t>14.02.2024 09:45:30</t>
  </si>
  <si>
    <t>14.02.2024 09:45:31</t>
  </si>
  <si>
    <t>14.02.2024 09:45:33</t>
  </si>
  <si>
    <t>14.02.2024 09:45:39</t>
  </si>
  <si>
    <t>14.02.2024 09:45:40</t>
  </si>
  <si>
    <t>14.02.2024 09:45:42</t>
  </si>
  <si>
    <t>14.02.2024 09:45:43</t>
  </si>
  <si>
    <t>14.02.2024 09:45:45</t>
  </si>
  <si>
    <t>14.02.2024 09:45:46</t>
  </si>
  <si>
    <t>14.02.2024 09:45:48</t>
  </si>
  <si>
    <t>14.02.2024 09:45:49</t>
  </si>
  <si>
    <t>14.02.2024 09:46:56</t>
  </si>
  <si>
    <t>14.02.2024 09:46:59</t>
  </si>
  <si>
    <t>14.02.2024 09:47:02</t>
  </si>
  <si>
    <t>14.02.2024 09:47:03</t>
  </si>
  <si>
    <t>14.02.2024 09:47:05</t>
  </si>
  <si>
    <t>14.02.2024 09:47:06</t>
  </si>
  <si>
    <t>14.02.2024 09:47:08</t>
  </si>
  <si>
    <t>14.02.2024 09:47:09</t>
  </si>
  <si>
    <t>14.02.2024 09:47:11</t>
  </si>
  <si>
    <t>14.02.2024 09:47:12</t>
  </si>
  <si>
    <t>14.02.2024 09:47:14</t>
  </si>
  <si>
    <t>14.02.2024 09:47:15</t>
  </si>
  <si>
    <t>14.02.2024 09:47:17</t>
  </si>
  <si>
    <t>14.02.2024 09:47:18</t>
  </si>
  <si>
    <t>14.02.2024 09:47:40</t>
  </si>
  <si>
    <t>14.02.2024 09:47:41</t>
  </si>
  <si>
    <t>14.02.2024 09:47:44</t>
  </si>
  <si>
    <t>14.02.2024 09:47:49</t>
  </si>
  <si>
    <t>14.02.2024 09:47:55</t>
  </si>
  <si>
    <t>14.02.2024 09:47:58</t>
  </si>
  <si>
    <t>14.02.2024 09:48:04</t>
  </si>
  <si>
    <t>14.02.2024 09:48:06</t>
  </si>
  <si>
    <t>14.02.2024 09:48:09</t>
  </si>
  <si>
    <t>14.02.2024 09:48:25</t>
  </si>
  <si>
    <t>14.02.2024 09:48:27</t>
  </si>
  <si>
    <t>14.02.2024 09:48:28</t>
  </si>
  <si>
    <t>14.02.2024 09:49:24</t>
  </si>
  <si>
    <t>14.02.2024 09:49:28</t>
  </si>
  <si>
    <t>14.02.2024 09:49:30</t>
  </si>
  <si>
    <t>14.02.2024 09:49:31</t>
  </si>
  <si>
    <t>14.02.2024 09:49:33</t>
  </si>
  <si>
    <t>14.02.2024 09:49:34</t>
  </si>
  <si>
    <t>14.02.2024 09:49:36</t>
  </si>
  <si>
    <t>14.02.2024 09:49:37</t>
  </si>
  <si>
    <t>14.02.2024 09:49:39</t>
  </si>
  <si>
    <t>14.02.2024 09:49:40</t>
  </si>
  <si>
    <t>14.02.2024 09:49:42</t>
  </si>
  <si>
    <t>14.02.2024 09:49:43</t>
  </si>
  <si>
    <t>14.02.2024 09:49:45</t>
  </si>
  <si>
    <t>14.02.2024 09:49:46</t>
  </si>
  <si>
    <t>14.02.2024 09:49:48</t>
  </si>
  <si>
    <t>14.02.2024 09:49:49</t>
  </si>
  <si>
    <t>14.02.2024 09:50:03</t>
  </si>
  <si>
    <t>14.02.2024 09:50:04</t>
  </si>
  <si>
    <t>14.02.2024 09:50:06</t>
  </si>
  <si>
    <t>14.02.2024 09:50:07</t>
  </si>
  <si>
    <t>14.02.2024 09:50:09</t>
  </si>
  <si>
    <t>14.02.2024 09:50:13</t>
  </si>
  <si>
    <t>14.02.2024 09:50:21</t>
  </si>
  <si>
    <t>14.02.2024 09:50:22</t>
  </si>
  <si>
    <t>14.02.2024 09:51:41</t>
  </si>
  <si>
    <t>14.02.2024 09:51:53</t>
  </si>
  <si>
    <t>14.02.2024 09:51:56</t>
  </si>
  <si>
    <t>14.02.2024 09:51:57</t>
  </si>
  <si>
    <t>14.02.2024 09:51:59</t>
  </si>
  <si>
    <t>14.02.2024 09:52:00</t>
  </si>
  <si>
    <t>14.02.2024 09:52:11</t>
  </si>
  <si>
    <t>14.02.2024 09:52:12</t>
  </si>
  <si>
    <t>14.02.2024 09:52:14</t>
  </si>
  <si>
    <t>14.02.2024 09:52:15</t>
  </si>
  <si>
    <t>14.02.2024 09:52:23</t>
  </si>
  <si>
    <t>14.02.2024 09:52:24</t>
  </si>
  <si>
    <t>14.02.2024 09:52:26</t>
  </si>
  <si>
    <t>14.02.2024 09:54:25</t>
  </si>
  <si>
    <t>14.02.2024 09:54:28</t>
  </si>
  <si>
    <t>14.02.2024 09:54:33</t>
  </si>
  <si>
    <t>14.02.2024 09:54:34</t>
  </si>
  <si>
    <t>14.02.2024 09:54:36</t>
  </si>
  <si>
    <t>14.02.2024 09:54:37</t>
  </si>
  <si>
    <t>14.02.2024 09:58:42</t>
  </si>
  <si>
    <t>14.02.2024 09:58:44</t>
  </si>
  <si>
    <t>14.02.2024 09:58:45</t>
  </si>
  <si>
    <t>14.02.2024 09:58:47</t>
  </si>
  <si>
    <t>14.02.2024 09:58:59</t>
  </si>
  <si>
    <t>14.02.2024 09:59:00</t>
  </si>
  <si>
    <t>14.02.2024 09:59:09</t>
  </si>
  <si>
    <t>14.02.2024 09:59:11</t>
  </si>
  <si>
    <t>14.02.2024 09:59:12</t>
  </si>
  <si>
    <t>14.02.2024 09:59:14</t>
  </si>
  <si>
    <t>14.02.2024 10:00:53</t>
  </si>
  <si>
    <t>14.02.2024 10:00:56</t>
  </si>
  <si>
    <t>14.02.2024 10:00:57</t>
  </si>
  <si>
    <t>14.02.2024 10:00:59</t>
  </si>
  <si>
    <t>14.02.2024 10:01:00</t>
  </si>
  <si>
    <t>14.02.2024 10:01:34</t>
  </si>
  <si>
    <t>14.02.2024 10:01:35</t>
  </si>
  <si>
    <t>14.02.2024 10:01:38</t>
  </si>
  <si>
    <t>14.02.2024 10:01:40</t>
  </si>
  <si>
    <t>14.02.2024 10:01:41</t>
  </si>
  <si>
    <t>14.02.2024 10:01:43</t>
  </si>
  <si>
    <t>14.02.2024 10:01:44</t>
  </si>
  <si>
    <t>14.02.2024 10:01:47</t>
  </si>
  <si>
    <t>14.02.2024 10:01:49</t>
  </si>
  <si>
    <t>14.02.2024 10:01:50</t>
  </si>
  <si>
    <t>14.02.2024 10:01:52</t>
  </si>
  <si>
    <t>14.02.2024 10:01:53</t>
  </si>
  <si>
    <t>14.02.2024 10:01:55</t>
  </si>
  <si>
    <t>14.02.2024 10:01:56</t>
  </si>
  <si>
    <t>14.02.2024 10:01:59</t>
  </si>
  <si>
    <t>14.02.2024 10:02:01</t>
  </si>
  <si>
    <t>14.02.2024 10:02:02</t>
  </si>
  <si>
    <t>14.02.2024 10:02:05</t>
  </si>
  <si>
    <t>14.02.2024 10:04:15</t>
  </si>
  <si>
    <t>14.02.2024 10:04:28</t>
  </si>
  <si>
    <t>14.02.2024 10:04:30</t>
  </si>
  <si>
    <t>14.02.2024 10:04:31</t>
  </si>
  <si>
    <t>14.02.2024 10:05:21</t>
  </si>
  <si>
    <t>14.02.2024 10:05:25</t>
  </si>
  <si>
    <t>14.02.2024 10:05:27</t>
  </si>
  <si>
    <t>14.02.2024 10:06:07</t>
  </si>
  <si>
    <t>14.02.2024 10:06:09</t>
  </si>
  <si>
    <t>14.02.2024 10:06:10</t>
  </si>
  <si>
    <t>14.02.2024 10:06:12</t>
  </si>
  <si>
    <t>14.02.2024 10:06:13</t>
  </si>
  <si>
    <t>14.02.2024 10:06:54</t>
  </si>
  <si>
    <t>14.02.2024 10:06:56</t>
  </si>
  <si>
    <t>14.02.2024 10:07:15</t>
  </si>
  <si>
    <t>14.02.2024 10:07:16</t>
  </si>
  <si>
    <t>14.02.2024 10:07:18</t>
  </si>
  <si>
    <t>14.02.2024 10:07:19</t>
  </si>
  <si>
    <t>14.02.2024 10:07:21</t>
  </si>
  <si>
    <t>14.02.2024 10:07:22</t>
  </si>
  <si>
    <t>14.02.2024 10:07:59</t>
  </si>
  <si>
    <t>14.02.2024 10:08:11</t>
  </si>
  <si>
    <t>14.02.2024 10:08:12</t>
  </si>
  <si>
    <t>14.02.2024 10:08:14</t>
  </si>
  <si>
    <t>14.02.2024 10:08:15</t>
  </si>
  <si>
    <t>14.02.2024 10:08:17</t>
  </si>
  <si>
    <t>14.02.2024 10:10:42</t>
  </si>
  <si>
    <t>14.02.2024 10:10:44</t>
  </si>
  <si>
    <t>14.02.2024 10:10:45</t>
  </si>
  <si>
    <t>14.02.2024 10:10:47</t>
  </si>
  <si>
    <t>14.02.2024 10:10:48</t>
  </si>
  <si>
    <t>14.02.2024 10:12:13</t>
  </si>
  <si>
    <t>14.02.2024 10:12:15</t>
  </si>
  <si>
    <t>14.02.2024 10:12:18</t>
  </si>
  <si>
    <t>14.02.2024 10:13:53</t>
  </si>
  <si>
    <t>14.02.2024 10:13:54</t>
  </si>
  <si>
    <t>14.02.2024 10:13:56</t>
  </si>
  <si>
    <t>14.02.2024 10:13:57</t>
  </si>
  <si>
    <t>14.02.2024 10:13:59</t>
  </si>
  <si>
    <t>14.02.2024 10:14:00</t>
  </si>
  <si>
    <t>14.02.2024 10:14:02</t>
  </si>
  <si>
    <t>14.02.2024 10:14:03</t>
  </si>
  <si>
    <t>14.02.2024 10:25:35</t>
  </si>
  <si>
    <t>14.02.2024 10:27:18</t>
  </si>
  <si>
    <t>14.02.2024 10:27:19</t>
  </si>
  <si>
    <t>14.02.2024 10:27:21</t>
  </si>
  <si>
    <t>14.02.2024 10:27:22</t>
  </si>
  <si>
    <t>14.02.2024 10:27:24</t>
  </si>
  <si>
    <t>14.02.2024 10:27:25</t>
  </si>
  <si>
    <t>14.02.2024 10:27:27</t>
  </si>
  <si>
    <t>14.02.2024 10:27:28</t>
  </si>
  <si>
    <t>14.02.2024 10:29:25</t>
  </si>
  <si>
    <t>14.02.2024 10:29:27</t>
  </si>
  <si>
    <t>14.02.2024 10:29:28</t>
  </si>
  <si>
    <t>14.02.2024 10:29:30</t>
  </si>
  <si>
    <t>14.02.2024 10:29:31</t>
  </si>
  <si>
    <t>14.02.2024 10:29:33</t>
  </si>
  <si>
    <t>14.02.2024 10:29:34</t>
  </si>
  <si>
    <t>14.02.2024 10:29:36</t>
  </si>
  <si>
    <t>14.02.2024 10:29:37</t>
  </si>
  <si>
    <t>14.02.2024 10:29:39</t>
  </si>
  <si>
    <t>14.02.2024 10:29:40</t>
  </si>
  <si>
    <t>14.02.2024 10:31:21</t>
  </si>
  <si>
    <t>14.02.2024 10:31:24</t>
  </si>
  <si>
    <t>14.02.2024 10:31:25</t>
  </si>
  <si>
    <t>14.02.2024 10:31:27</t>
  </si>
  <si>
    <t>14.02.2024 10:31:28</t>
  </si>
  <si>
    <t>14.02.2024 10:33:00</t>
  </si>
  <si>
    <t>14.02.2024 10:33:01</t>
  </si>
  <si>
    <t>14.02.2024 10:33:03</t>
  </si>
  <si>
    <t>14.02.2024 10:33:04</t>
  </si>
  <si>
    <t>14.02.2024 10:33:06</t>
  </si>
  <si>
    <t>14.02.2024 10:33:07</t>
  </si>
  <si>
    <t>14.02.2024 10:33:09</t>
  </si>
  <si>
    <t>14.02.2024 10:33:10</t>
  </si>
  <si>
    <t>14.02.2024 10:33:12</t>
  </si>
  <si>
    <t>14.02.2024 10:33:13</t>
  </si>
  <si>
    <t>14.02.2024 10:33:15</t>
  </si>
  <si>
    <t>14.02.2024 10:33:16</t>
  </si>
  <si>
    <t>14.02.2024 10:33:18</t>
  </si>
  <si>
    <t>14.02.2024 10:33:19</t>
  </si>
  <si>
    <t>14.02.2024 10:34:16</t>
  </si>
  <si>
    <t>14.02.2024 10:34:18</t>
  </si>
  <si>
    <t>14.02.2024 10:34:19</t>
  </si>
  <si>
    <t>14.02.2024 10:34:21</t>
  </si>
  <si>
    <t>14.02.2024 10:34:22</t>
  </si>
  <si>
    <t>14.02.2024 10:34:24</t>
  </si>
  <si>
    <t>14.02.2024 10:34:25</t>
  </si>
  <si>
    <t>14.02.2024 10:34:28</t>
  </si>
  <si>
    <t>14.02.2024 10:38:21</t>
  </si>
  <si>
    <t>14.02.2024 10:38:25</t>
  </si>
  <si>
    <t>14.02.2024 10:38:56</t>
  </si>
  <si>
    <t>14.02.2024 10:38:57</t>
  </si>
  <si>
    <t>14.02.2024 10:38:59</t>
  </si>
  <si>
    <t>14.02.2024 10:39:00</t>
  </si>
  <si>
    <t>14.02.2024 10:39:02</t>
  </si>
  <si>
    <t>14.02.2024 10:39:03</t>
  </si>
  <si>
    <t>14.02.2024 10:39:05</t>
  </si>
  <si>
    <t>14.02.2024 10:39:06</t>
  </si>
  <si>
    <t>14.02.2024 10:39:08</t>
  </si>
  <si>
    <t>14.02.2024 10:39:09</t>
  </si>
  <si>
    <t>14.02.2024 10:39:11</t>
  </si>
  <si>
    <t>14.02.2024 10:39:12</t>
  </si>
  <si>
    <t>14.02.2024 10:45:45</t>
  </si>
  <si>
    <t>14.02.2024 10:45:48</t>
  </si>
  <si>
    <t>14.02.2024 10:45:50</t>
  </si>
  <si>
    <t>14.02.2024 10:45:53</t>
  </si>
  <si>
    <t>14.02.2024 10:45:54</t>
  </si>
  <si>
    <t>14.02.2024 10:45:56</t>
  </si>
  <si>
    <t>14.02.2024 10:45:57</t>
  </si>
  <si>
    <t>14.02.2024 10:48:22</t>
  </si>
  <si>
    <t>14.02.2024 10:48:24</t>
  </si>
  <si>
    <t>14.02.2024 10:48:25</t>
  </si>
  <si>
    <t>14.02.2024 10:48:27</t>
  </si>
  <si>
    <t>14.02.2024 10:48:28</t>
  </si>
  <si>
    <t>14.02.2024 10:48:30</t>
  </si>
  <si>
    <t>14.02.2024 10:48:31</t>
  </si>
  <si>
    <t>14.02.2024 10:48:33</t>
  </si>
  <si>
    <t>14.02.2024 10:48:34</t>
  </si>
  <si>
    <t>14.02.2024 10:48:36</t>
  </si>
  <si>
    <t>14.02.2024 10:49:42</t>
  </si>
  <si>
    <t>14.02.2024 10:49:44</t>
  </si>
  <si>
    <t>14.02.2024 10:49:45</t>
  </si>
  <si>
    <t>14.02.2024 10:49:47</t>
  </si>
  <si>
    <t>14.02.2024 10:49:48</t>
  </si>
  <si>
    <t>14.02.2024 10:49:50</t>
  </si>
  <si>
    <t>14.02.2024 10:49:53</t>
  </si>
  <si>
    <t>14.02.2024 10:49:56</t>
  </si>
  <si>
    <t>14.02.2024 10:49:57</t>
  </si>
  <si>
    <t>14.02.2024 10:50:51</t>
  </si>
  <si>
    <t>14.02.2024 10:50:54</t>
  </si>
  <si>
    <t>14.02.2024 10:50:56</t>
  </si>
  <si>
    <t>14.02.2024 10:50:57</t>
  </si>
  <si>
    <t>14.02.2024 10:50:59</t>
  </si>
  <si>
    <t>14.02.2024 10:51:02</t>
  </si>
  <si>
    <t>14.02.2024 10:51:03</t>
  </si>
  <si>
    <t>14.02.2024 10:51:06</t>
  </si>
  <si>
    <t>14.02.2024 10:51:08</t>
  </si>
  <si>
    <t>14.02.2024 10:51:09</t>
  </si>
  <si>
    <t>14.02.2024 10:51:11</t>
  </si>
  <si>
    <t>14.02.2024 10:51:12</t>
  </si>
  <si>
    <t>14.02.2024 10:51:14</t>
  </si>
  <si>
    <t>14.02.2024 10:53:39</t>
  </si>
  <si>
    <t>14.02.2024 10:53:41</t>
  </si>
  <si>
    <t>14.02.2024 10:53:42</t>
  </si>
  <si>
    <t>14.02.2024 10:53:44</t>
  </si>
  <si>
    <t>14.02.2024 10:53:45</t>
  </si>
  <si>
    <t>14.02.2024 10:53:47</t>
  </si>
  <si>
    <t>14.02.2024 10:53:48</t>
  </si>
  <si>
    <t>14.02.2024 10:53:50</t>
  </si>
  <si>
    <t>14.02.2024 10:53:51</t>
  </si>
  <si>
    <t>14.02.2024 10:53:54</t>
  </si>
  <si>
    <t>14.02.2024 10:54:13</t>
  </si>
  <si>
    <t>14.02.2024 10:54:15</t>
  </si>
  <si>
    <t>14.02.2024 10:54:16</t>
  </si>
  <si>
    <t>14.02.2024 10:54:18</t>
  </si>
  <si>
    <t>14.02.2024 10:54:19</t>
  </si>
  <si>
    <t>14.02.2024 10:54:21</t>
  </si>
  <si>
    <t>14.02.2024 10:54:22</t>
  </si>
  <si>
    <t>14.02.2024 10:54:24</t>
  </si>
  <si>
    <t>14.02.2024 10:54:25</t>
  </si>
  <si>
    <t>14.02.2024 10:57:12</t>
  </si>
  <si>
    <t>14.02.2024 10:57:15</t>
  </si>
  <si>
    <t>14.02.2024 10:58:54</t>
  </si>
  <si>
    <t>14.02.2024 10:58:56</t>
  </si>
  <si>
    <t>14.02.2024 10:58:57</t>
  </si>
  <si>
    <t>14.02.2024 11:04:21</t>
  </si>
  <si>
    <t>14.02.2024 11:04:24</t>
  </si>
  <si>
    <t>14.02.2024 11:04:25</t>
  </si>
  <si>
    <t>14.02.2024 11:04:27</t>
  </si>
  <si>
    <t>14.02.2024 11:04:28</t>
  </si>
  <si>
    <t>14.02.2024 11:04:30</t>
  </si>
  <si>
    <t>14.02.2024 11:04:31</t>
  </si>
  <si>
    <t>14.02.2024 11:04:33</t>
  </si>
  <si>
    <t>14.02.2024 11:04:34</t>
  </si>
  <si>
    <t>14.02.2024 11:04:36</t>
  </si>
  <si>
    <t>14.02.2024 11:08:22</t>
  </si>
  <si>
    <t>14.02.2024 11:08:24</t>
  </si>
  <si>
    <t>14.02.2024 11:08:25</t>
  </si>
  <si>
    <t>14.02.2024 11:08:27</t>
  </si>
  <si>
    <t>14.02.2024 11:08:28</t>
  </si>
  <si>
    <t>14.02.2024 11:08:30</t>
  </si>
  <si>
    <t>14.02.2024 11:08:31</t>
  </si>
  <si>
    <t>14.02.2024 11:08:33</t>
  </si>
  <si>
    <t>14.02.2024 11:08:34</t>
  </si>
  <si>
    <t>14.02.2024 11:08:43</t>
  </si>
  <si>
    <t>14.02.2024 11:08:46</t>
  </si>
  <si>
    <t>14.02.2024 11:08:48</t>
  </si>
  <si>
    <t>14.02.2024 11:09:01</t>
  </si>
  <si>
    <t>14.02.2024 11:09:03</t>
  </si>
  <si>
    <t>14.02.2024 11:09:04</t>
  </si>
  <si>
    <t>14.02.2024 11:09:06</t>
  </si>
  <si>
    <t>14.02.2024 11:09:07</t>
  </si>
  <si>
    <t>14.02.2024 11:09:09</t>
  </si>
  <si>
    <t>14.02.2024 11:09:10</t>
  </si>
  <si>
    <t>14.02.2024 11:09:12</t>
  </si>
  <si>
    <t>14.02.2024 11:09:13</t>
  </si>
  <si>
    <t>14.02.2024 11:09:18</t>
  </si>
  <si>
    <t>14.02.2024 11:11:09</t>
  </si>
  <si>
    <t>14.02.2024 11:11:10</t>
  </si>
  <si>
    <t>14.02.2024 11:11:12</t>
  </si>
  <si>
    <t>14.02.2024 11:11:13</t>
  </si>
  <si>
    <t>14.02.2024 11:11:15</t>
  </si>
  <si>
    <t>14.02.2024 11:11:16</t>
  </si>
  <si>
    <t>14.02.2024 11:11:18</t>
  </si>
  <si>
    <t>14.02.2024 11:11:19</t>
  </si>
  <si>
    <t>14.02.2024 11:11:21</t>
  </si>
  <si>
    <t>14.02.2024 11:11:22</t>
  </si>
  <si>
    <t>14.02.2024 11:11:24</t>
  </si>
  <si>
    <t>14.02.2024 11:11:25</t>
  </si>
  <si>
    <t>14.02.2024 11:11:27</t>
  </si>
  <si>
    <t>14.02.2024 11:11:28</t>
  </si>
  <si>
    <t>14.02.2024 11:11:30</t>
  </si>
  <si>
    <t>14.02.2024 11:13:36</t>
  </si>
  <si>
    <t>14.02.2024 11:13:38</t>
  </si>
  <si>
    <t>14.02.2024 11:13:39</t>
  </si>
  <si>
    <t>14.02.2024 11:13:41</t>
  </si>
  <si>
    <t>14.02.2024 11:13:42</t>
  </si>
  <si>
    <t>14.02.2024 11:13:44</t>
  </si>
  <si>
    <t>14.02.2024 11:13:45</t>
  </si>
  <si>
    <t>14.02.2024 11:13:47</t>
  </si>
  <si>
    <t>14.02.2024 11:16:16</t>
  </si>
  <si>
    <t>14.02.2024 11:16:18</t>
  </si>
  <si>
    <t>14.02.2024 11:16:19</t>
  </si>
  <si>
    <t>14.02.2024 11:16:21</t>
  </si>
  <si>
    <t>14.02.2024 11:16:22</t>
  </si>
  <si>
    <t>14.02.2024 11:16:24</t>
  </si>
  <si>
    <t>14.02.2024 11:17:48</t>
  </si>
  <si>
    <t>14.02.2024 11:17:50</t>
  </si>
  <si>
    <t>14.02.2024 11:17:51</t>
  </si>
  <si>
    <t>14.02.2024 11:17:53</t>
  </si>
  <si>
    <t>14.02.2024 11:17:54</t>
  </si>
  <si>
    <t>14.02.2024 11:17:56</t>
  </si>
  <si>
    <t>14.02.2024 11:17:57</t>
  </si>
  <si>
    <t>14.02.2024 11:17:59</t>
  </si>
  <si>
    <t>14.02.2024 11:18:00</t>
  </si>
  <si>
    <t>14.02.2024 11:18:02</t>
  </si>
  <si>
    <t>14.02.2024 11:18:03</t>
  </si>
  <si>
    <t>14.02.2024 11:18:05</t>
  </si>
  <si>
    <t>14.02.2024 11:18:06</t>
  </si>
  <si>
    <t>14.02.2024 11:18:08</t>
  </si>
  <si>
    <t>14.02.2024 11:18:09</t>
  </si>
  <si>
    <t>14.02.2024 11:18:11</t>
  </si>
  <si>
    <t>14.02.2024 11:18:12</t>
  </si>
  <si>
    <t>14.02.2024 11:18:14</t>
  </si>
  <si>
    <t>14.02.2024 11:18:15</t>
  </si>
  <si>
    <t>14.02.2024 11:18:18</t>
  </si>
  <si>
    <t>14.02.2024 11:18:20</t>
  </si>
  <si>
    <t>14.02.2024 11:18:21</t>
  </si>
  <si>
    <t>14.02.2024 11:18:23</t>
  </si>
  <si>
    <t>14.02.2024 11:21:09</t>
  </si>
  <si>
    <t>14.02.2024 11:21:10</t>
  </si>
  <si>
    <t>14.02.2024 11:21:12</t>
  </si>
  <si>
    <t>14.02.2024 11:21:13</t>
  </si>
  <si>
    <t>14.02.2024 11:21:15</t>
  </si>
  <si>
    <t>14.02.2024 11:21:16</t>
  </si>
  <si>
    <t>14.02.2024 11:21:18</t>
  </si>
  <si>
    <t>14.02.2024 11:22:19</t>
  </si>
  <si>
    <t>14.02.2024 11:22:21</t>
  </si>
  <si>
    <t>14.02.2024 11:22:24</t>
  </si>
  <si>
    <t>14.02.2024 11:22:25</t>
  </si>
  <si>
    <t>14.02.2024 11:22:27</t>
  </si>
  <si>
    <t>14.02.2024 11:22:28</t>
  </si>
  <si>
    <t>14.02.2024 11:22:31</t>
  </si>
  <si>
    <t>14.02.2024 11:22:33</t>
  </si>
  <si>
    <t>14.02.2024 11:22:34</t>
  </si>
  <si>
    <t>14.02.2024 11:22:36</t>
  </si>
  <si>
    <t>14.02.2024 11:24:24</t>
  </si>
  <si>
    <t>14.02.2024 11:24:25</t>
  </si>
  <si>
    <t>14.02.2024 11:24:27</t>
  </si>
  <si>
    <t>14.02.2024 11:24:28</t>
  </si>
  <si>
    <t>14.02.2024 11:24:33</t>
  </si>
  <si>
    <t>14.02.2024 11:24:34</t>
  </si>
  <si>
    <t>14.02.2024 11:24:36</t>
  </si>
  <si>
    <t>14.02.2024 11:24:42</t>
  </si>
  <si>
    <t>14.02.2024 11:28:53</t>
  </si>
  <si>
    <t>14.02.2024 11:28:54</t>
  </si>
  <si>
    <t>14.02.2024 11:28:56</t>
  </si>
  <si>
    <t>14.02.2024 11:28:57</t>
  </si>
  <si>
    <t>14.02.2024 11:28:59</t>
  </si>
  <si>
    <t>14.02.2024 11:29:00</t>
  </si>
  <si>
    <t>14.02.2024 11:29:02</t>
  </si>
  <si>
    <t>14.02.2024 11:29:59</t>
  </si>
  <si>
    <t>14.02.2024 11:30:01</t>
  </si>
  <si>
    <t>14.02.2024 11:30:02</t>
  </si>
  <si>
    <t>14.02.2024 11:30:04</t>
  </si>
  <si>
    <t>14.02.2024 11:30:05</t>
  </si>
  <si>
    <t>14.02.2024 11:30:07</t>
  </si>
  <si>
    <t>14.02.2024 11:30:08</t>
  </si>
  <si>
    <t>14.02.2024 11:30:10</t>
  </si>
  <si>
    <t>14.02.2024 11:30:11</t>
  </si>
  <si>
    <t>14.02.2024 11:30:13</t>
  </si>
  <si>
    <t>14.02.2024 11:30:14</t>
  </si>
  <si>
    <t>14.02.2024 11:30:16</t>
  </si>
  <si>
    <t>14.02.2024 11:30:17</t>
  </si>
  <si>
    <t>14.02.2024 11:30:20</t>
  </si>
  <si>
    <t>14.02.2024 11:30:22</t>
  </si>
  <si>
    <t>14.02.2024 11:33:36</t>
  </si>
  <si>
    <t>14.02.2024 11:33:38</t>
  </si>
  <si>
    <t>14.02.2024 11:33:39</t>
  </si>
  <si>
    <t>14.02.2024 11:33:41</t>
  </si>
  <si>
    <t>14.02.2024 11:33:42</t>
  </si>
  <si>
    <t>14.02.2024 11:33:44</t>
  </si>
  <si>
    <t>14.02.2024 11:33:45</t>
  </si>
  <si>
    <t>14.02.2024 11:33:47</t>
  </si>
  <si>
    <t>14.02.2024 11:33:48</t>
  </si>
  <si>
    <t>14.02.2024 11:33:50</t>
  </si>
  <si>
    <t>14.02.2024 11:34:25</t>
  </si>
  <si>
    <t>14.02.2024 11:34:27</t>
  </si>
  <si>
    <t>14.02.2024 11:34:28</t>
  </si>
  <si>
    <t>14.02.2024 11:34:30</t>
  </si>
  <si>
    <t>14.02.2024 11:34:31</t>
  </si>
  <si>
    <t>14.02.2024 11:34:33</t>
  </si>
  <si>
    <t>14.02.2024 11:34:34</t>
  </si>
  <si>
    <t>14.02.2024 11:34:39</t>
  </si>
  <si>
    <t>14.02.2024 11:34:42</t>
  </si>
  <si>
    <t>14.02.2024 11:35:19</t>
  </si>
  <si>
    <t>14.02.2024 11:35:21</t>
  </si>
  <si>
    <t>14.02.2024 11:35:22</t>
  </si>
  <si>
    <t>14.02.2024 11:35:24</t>
  </si>
  <si>
    <t>14.02.2024 11:35:25</t>
  </si>
  <si>
    <t>14.02.2024 11:35:27</t>
  </si>
  <si>
    <t>14.02.2024 11:35:28</t>
  </si>
  <si>
    <t>14.02.2024 11:35:30</t>
  </si>
  <si>
    <t>14.02.2024 11:35:31</t>
  </si>
  <si>
    <t>14.02.2024 11:35:34</t>
  </si>
  <si>
    <t>14.02.2024 11:38:21</t>
  </si>
  <si>
    <t>14.02.2024 11:38:41</t>
  </si>
  <si>
    <t>14.02.2024 11:38:42</t>
  </si>
  <si>
    <t>14.02.2024 11:38:44</t>
  </si>
  <si>
    <t>14.02.2024 11:38:45</t>
  </si>
  <si>
    <t>14.02.2024 11:38:47</t>
  </si>
  <si>
    <t>14.02.2024 11:38:48</t>
  </si>
  <si>
    <t>14.02.2024 11:38:50</t>
  </si>
  <si>
    <t>14.02.2024 11:38:51</t>
  </si>
  <si>
    <t>14.02.2024 11:38:57</t>
  </si>
  <si>
    <t>14.02.2024 11:38:59</t>
  </si>
  <si>
    <t>14.02.2024 11:39:00</t>
  </si>
  <si>
    <t>14.02.2024 11:40:34</t>
  </si>
  <si>
    <t>14.02.2024 11:40:36</t>
  </si>
  <si>
    <t>14.02.2024 11:40:38</t>
  </si>
  <si>
    <t>14.02.2024 11:40:39</t>
  </si>
  <si>
    <t>14.02.2024 11:40:42</t>
  </si>
  <si>
    <t>14.02.2024 11:40:44</t>
  </si>
  <si>
    <t>14.02.2024 11:40:45</t>
  </si>
  <si>
    <t>14.02.2024 11:42:50</t>
  </si>
  <si>
    <t>14.02.2024 11:42:51</t>
  </si>
  <si>
    <t>14.02.2024 11:42:53</t>
  </si>
  <si>
    <t>14.02.2024 11:42:54</t>
  </si>
  <si>
    <t>14.02.2024 11:42:56</t>
  </si>
  <si>
    <t>14.02.2024 11:42:57</t>
  </si>
  <si>
    <t>14.02.2024 11:42:59</t>
  </si>
  <si>
    <t>14.02.2024 11:43:00</t>
  </si>
  <si>
    <t>14.02.2024 11:45:06</t>
  </si>
  <si>
    <t>14.02.2024 11:45:07</t>
  </si>
  <si>
    <t>14.02.2024 11:45:09</t>
  </si>
  <si>
    <t>14.02.2024 11:45:10</t>
  </si>
  <si>
    <t>14.02.2024 11:45:12</t>
  </si>
  <si>
    <t>14.02.2024 11:45:13</t>
  </si>
  <si>
    <t>14.02.2024 11:45:15</t>
  </si>
  <si>
    <t>14.02.2024 11:45:16</t>
  </si>
  <si>
    <t>14.02.2024 11:45:18</t>
  </si>
  <si>
    <t>14.02.2024 11:45:30</t>
  </si>
  <si>
    <t>14.02.2024 11:45:31</t>
  </si>
  <si>
    <t>14.02.2024 11:45:33</t>
  </si>
  <si>
    <t>14.02.2024 11:45:34</t>
  </si>
  <si>
    <t>14.02.2024 11:45:36</t>
  </si>
  <si>
    <t>14.02.2024 11:47:01</t>
  </si>
  <si>
    <t>14.02.2024 11:47:03</t>
  </si>
  <si>
    <t>14.02.2024 11:47:04</t>
  </si>
  <si>
    <t>14.02.2024 11:47:06</t>
  </si>
  <si>
    <t>14.02.2024 11:47:07</t>
  </si>
  <si>
    <t>14.02.2024 11:47:09</t>
  </si>
  <si>
    <t>14.02.2024 11:47:16</t>
  </si>
  <si>
    <t>14.02.2024 11:47:21</t>
  </si>
  <si>
    <t>14.02.2024 11:47:24</t>
  </si>
  <si>
    <t>14.02.2024 11:47:25</t>
  </si>
  <si>
    <t>14.02.2024 11:47:27</t>
  </si>
  <si>
    <t>14.02.2024 11:47:28</t>
  </si>
  <si>
    <t>14.02.2024 11:47:30</t>
  </si>
  <si>
    <t>14.02.2024 11:47:31</t>
  </si>
  <si>
    <t>14.02.2024 11:47:33</t>
  </si>
  <si>
    <t>14.02.2024 11:47:42</t>
  </si>
  <si>
    <t>14.02.2024 11:47:43</t>
  </si>
  <si>
    <t>14.02.2024 11:47:45</t>
  </si>
  <si>
    <t>14.02.2024 11:47:46</t>
  </si>
  <si>
    <t>14.02.2024 11:47:48</t>
  </si>
  <si>
    <t>14.02.2024 11:47:49</t>
  </si>
  <si>
    <t>14.02.2024 11:47:51</t>
  </si>
  <si>
    <t>14.02.2024 11:47:52</t>
  </si>
  <si>
    <t>14.02.2024 11:47:55</t>
  </si>
  <si>
    <t>14.02.2024 11:47:57</t>
  </si>
  <si>
    <t>14.02.2024 11:47:58</t>
  </si>
  <si>
    <t>14.02.2024 11:48:00</t>
  </si>
  <si>
    <t>14.02.2024 11:48:04</t>
  </si>
  <si>
    <t>14.02.2024 11:48:44</t>
  </si>
  <si>
    <t>14.02.2024 11:48:45</t>
  </si>
  <si>
    <t>14.02.2024 11:48:47</t>
  </si>
  <si>
    <t>14.02.2024 11:48:48</t>
  </si>
  <si>
    <t>14.02.2024 11:48:50</t>
  </si>
  <si>
    <t>14.02.2024 11:48:51</t>
  </si>
  <si>
    <t>14.02.2024 11:48:53</t>
  </si>
  <si>
    <t>14.02.2024 11:48:54</t>
  </si>
  <si>
    <t>14.02.2024 11:48:56</t>
  </si>
  <si>
    <t>14.02.2024 11:48:59</t>
  </si>
  <si>
    <t>14.02.2024 11:54:53</t>
  </si>
  <si>
    <t>14.02.2024 11:54:56</t>
  </si>
  <si>
    <t>14.02.2024 11:55:02</t>
  </si>
  <si>
    <t>14.02.2024 11:55:03</t>
  </si>
  <si>
    <t>14.02.2024 11:55:05</t>
  </si>
  <si>
    <t>14.02.2024 11:55:06</t>
  </si>
  <si>
    <t>14.02.2024 11:55:08</t>
  </si>
  <si>
    <t>14.02.2024 11:55:09</t>
  </si>
  <si>
    <t>14.02.2024 11:55:11</t>
  </si>
  <si>
    <t>14.02.2024 11:56:54</t>
  </si>
  <si>
    <t>14.02.2024 11:56:56</t>
  </si>
  <si>
    <t>14.02.2024 11:56:57</t>
  </si>
  <si>
    <t>14.02.2024 11:56:59</t>
  </si>
  <si>
    <t>14.02.2024 11:57:00</t>
  </si>
  <si>
    <t>14.02.2024 11:57:02</t>
  </si>
  <si>
    <t>14.02.2024 11:57:03</t>
  </si>
  <si>
    <t>14.02.2024 11:57:05</t>
  </si>
  <si>
    <t>14.02.2024 11:57:06</t>
  </si>
  <si>
    <t>14.02.2024 11:57:08</t>
  </si>
  <si>
    <t>14.02.2024 11:57:09</t>
  </si>
  <si>
    <t>14.02.2024 11:58:48</t>
  </si>
  <si>
    <t>14.02.2024 11:58:50</t>
  </si>
  <si>
    <t>14.02.2024 11:58:51</t>
  </si>
  <si>
    <t>14.02.2024 11:58:53</t>
  </si>
  <si>
    <t>14.02.2024 11:58:54</t>
  </si>
  <si>
    <t>14.02.2024 12:02:10</t>
  </si>
  <si>
    <t>14.02.2024 12:02:12</t>
  </si>
  <si>
    <t>14.02.2024 12:03:41</t>
  </si>
  <si>
    <t>14.02.2024 12:03:42</t>
  </si>
  <si>
    <t>14.02.2024 12:03:44</t>
  </si>
  <si>
    <t>14.02.2024 12:03:45</t>
  </si>
  <si>
    <t>14.02.2024 12:03:47</t>
  </si>
  <si>
    <t>14.02.2024 12:03:48</t>
  </si>
  <si>
    <t>14.02.2024 12:03:51</t>
  </si>
  <si>
    <t>14.02.2024 12:06:18</t>
  </si>
  <si>
    <t>14.02.2024 12:06:19</t>
  </si>
  <si>
    <t>14.02.2024 12:06:21</t>
  </si>
  <si>
    <t>14.02.2024 12:06:22</t>
  </si>
  <si>
    <t>14.02.2024 12:06:24</t>
  </si>
  <si>
    <t>14.02.2024 12:06:25</t>
  </si>
  <si>
    <t>14.02.2024 12:06:27</t>
  </si>
  <si>
    <t>14.02.2024 12:06:31</t>
  </si>
  <si>
    <t>14.02.2024 12:07:01</t>
  </si>
  <si>
    <t>14.02.2024 12:07:03</t>
  </si>
  <si>
    <t>14.02.2024 12:07:04</t>
  </si>
  <si>
    <t>14.02.2024 12:07:06</t>
  </si>
  <si>
    <t>14.02.2024 12:07:07</t>
  </si>
  <si>
    <t>14.02.2024 12:07:09</t>
  </si>
  <si>
    <t>14.02.2024 12:07:10</t>
  </si>
  <si>
    <t>14.02.2024 12:08:34</t>
  </si>
  <si>
    <t>14.02.2024 12:08:36</t>
  </si>
  <si>
    <t>14.02.2024 12:08:38</t>
  </si>
  <si>
    <t>14.02.2024 12:08:39</t>
  </si>
  <si>
    <t>14.02.2024 12:08:41</t>
  </si>
  <si>
    <t>14.02.2024 12:08:42</t>
  </si>
  <si>
    <t>14.02.2024 12:08:47</t>
  </si>
  <si>
    <t>14.02.2024 12:08:48</t>
  </si>
  <si>
    <t>14.02.2024 12:08:50</t>
  </si>
  <si>
    <t>14.02.2024 12:09:13</t>
  </si>
  <si>
    <t>14.02.2024 12:09:15</t>
  </si>
  <si>
    <t>14.02.2024 12:09:16</t>
  </si>
  <si>
    <t>14.02.2024 12:09:18</t>
  </si>
  <si>
    <t>14.02.2024 12:09:19</t>
  </si>
  <si>
    <t>14.02.2024 12:09:21</t>
  </si>
  <si>
    <t>14.02.2024 12:09:24</t>
  </si>
  <si>
    <t>14.02.2024 12:13:04</t>
  </si>
  <si>
    <t>14.02.2024 12:13:06</t>
  </si>
  <si>
    <t>14.02.2024 12:13:07</t>
  </si>
  <si>
    <t>14.02.2024 12:13:09</t>
  </si>
  <si>
    <t>14.02.2024 12:13:13</t>
  </si>
  <si>
    <t>14.02.2024 12:17:44</t>
  </si>
  <si>
    <t>14.02.2024 12:19:59</t>
  </si>
  <si>
    <t>14.02.2024 12:20:00</t>
  </si>
  <si>
    <t>14.02.2024 12:20:02</t>
  </si>
  <si>
    <t>14.02.2024 12:20:03</t>
  </si>
  <si>
    <t>14.02.2024 12:20:05</t>
  </si>
  <si>
    <t>14.02.2024 12:20:06</t>
  </si>
  <si>
    <t>14.02.2024 12:20:08</t>
  </si>
  <si>
    <t>14.02.2024 12:20:12</t>
  </si>
  <si>
    <t>14.02.2024 12:21:19</t>
  </si>
  <si>
    <t>14.02.2024 12:21:21</t>
  </si>
  <si>
    <t>14.02.2024 12:21:22</t>
  </si>
  <si>
    <t>14.02.2024 12:21:24</t>
  </si>
  <si>
    <t>14.02.2024 12:21:25</t>
  </si>
  <si>
    <t>14.02.2024 12:21:27</t>
  </si>
  <si>
    <t>14.02.2024 12:21:31</t>
  </si>
  <si>
    <t>14.02.2024 12:23:54</t>
  </si>
  <si>
    <t>14.02.2024 12:23:56</t>
  </si>
  <si>
    <t>14.02.2024 12:23:57</t>
  </si>
  <si>
    <t>14.02.2024 12:23:59</t>
  </si>
  <si>
    <t>14.02.2024 12:24:00</t>
  </si>
  <si>
    <t>14.02.2024 12:24:08</t>
  </si>
  <si>
    <t>14.02.2024 12:24:34</t>
  </si>
  <si>
    <t>14.02.2024 12:24:35</t>
  </si>
  <si>
    <t>14.02.2024 12:24:37</t>
  </si>
  <si>
    <t>14.02.2024 12:24:38</t>
  </si>
  <si>
    <t>14.02.2024 12:24:40</t>
  </si>
  <si>
    <t>14.02.2024 12:24:41</t>
  </si>
  <si>
    <t>14.02.2024 12:29:28</t>
  </si>
  <si>
    <t>14.02.2024 12:29:30</t>
  </si>
  <si>
    <t>14.02.2024 12:29:31</t>
  </si>
  <si>
    <t>14.02.2024 12:29:33</t>
  </si>
  <si>
    <t>14.02.2024 12:30:21</t>
  </si>
  <si>
    <t>14.02.2024 12:30:22</t>
  </si>
  <si>
    <t>14.02.2024 12:30:24</t>
  </si>
  <si>
    <t>14.02.2024 12:30:25</t>
  </si>
  <si>
    <t>14.02.2024 12:30:27</t>
  </si>
  <si>
    <t>14.02.2024 12:30:28</t>
  </si>
  <si>
    <t>14.02.2024 12:30:30</t>
  </si>
  <si>
    <t>14.02.2024 12:30:31</t>
  </si>
  <si>
    <t>14.02.2024 12:30:33</t>
  </si>
  <si>
    <t>14.02.2024 12:30:34</t>
  </si>
  <si>
    <t>14.02.2024 12:30:37</t>
  </si>
  <si>
    <t>14.02.2024 12:30:56</t>
  </si>
  <si>
    <t>14.02.2024 12:30:59</t>
  </si>
  <si>
    <t>14.02.2024 12:31:00</t>
  </si>
  <si>
    <t>14.02.2024 12:31:03</t>
  </si>
  <si>
    <t>14.02.2024 12:31:05</t>
  </si>
  <si>
    <t>14.02.2024 12:31:06</t>
  </si>
  <si>
    <t>14.02.2024 12:31:08</t>
  </si>
  <si>
    <t>14.02.2024 12:31:09</t>
  </si>
  <si>
    <t>14.02.2024 12:35:16</t>
  </si>
  <si>
    <t>14.02.2024 12:35:19</t>
  </si>
  <si>
    <t>14.02.2024 12:35:21</t>
  </si>
  <si>
    <t>14.02.2024 12:35:22</t>
  </si>
  <si>
    <t>14.02.2024 12:35:24</t>
  </si>
  <si>
    <t>14.02.2024 12:35:25</t>
  </si>
  <si>
    <t>14.02.2024 12:35:27</t>
  </si>
  <si>
    <t>14.02.2024 12:36:03</t>
  </si>
  <si>
    <t>14.02.2024 12:36:04</t>
  </si>
  <si>
    <t>14.02.2024 12:36:06</t>
  </si>
  <si>
    <t>14.02.2024 12:36:07</t>
  </si>
  <si>
    <t>14.02.2024 12:36:13</t>
  </si>
  <si>
    <t>14.02.2024 12:36:18</t>
  </si>
  <si>
    <t>14.02.2024 12:38:18</t>
  </si>
  <si>
    <t>14.02.2024 12:38:19</t>
  </si>
  <si>
    <t>14.02.2024 12:38:21</t>
  </si>
  <si>
    <t>14.02.2024 12:38:24</t>
  </si>
  <si>
    <t>14.02.2024 12:38:25</t>
  </si>
  <si>
    <t>14.02.2024 12:38:27</t>
  </si>
  <si>
    <t>14.02.2024 12:38:28</t>
  </si>
  <si>
    <t>14.02.2024 12:38:31</t>
  </si>
  <si>
    <t>14.02.2024 12:38:36</t>
  </si>
  <si>
    <t>14.02.2024 12:38:37</t>
  </si>
  <si>
    <t>14.02.2024 12:38:39</t>
  </si>
  <si>
    <t>14.02.2024 12:38:40</t>
  </si>
  <si>
    <t>14.02.2024 12:38:42</t>
  </si>
  <si>
    <t>14.02.2024 12:38:43</t>
  </si>
  <si>
    <t>14.02.2024 12:38:45</t>
  </si>
  <si>
    <t>14.02.2024 12:41:57</t>
  </si>
  <si>
    <t>14.02.2024 12:41:59</t>
  </si>
  <si>
    <t>14.02.2024 12:42:00</t>
  </si>
  <si>
    <t>14.02.2024 12:42:02</t>
  </si>
  <si>
    <t>14.02.2024 12:42:03</t>
  </si>
  <si>
    <t>14.02.2024 12:42:05</t>
  </si>
  <si>
    <t>14.02.2024 12:42:06</t>
  </si>
  <si>
    <t>14.02.2024 12:42:08</t>
  </si>
  <si>
    <t>14.02.2024 12:42:09</t>
  </si>
  <si>
    <t>14.02.2024 12:42:11</t>
  </si>
  <si>
    <t>14.02.2024 12:43:10</t>
  </si>
  <si>
    <t>14.02.2024 12:43:13</t>
  </si>
  <si>
    <t>14.02.2024 12:43:16</t>
  </si>
  <si>
    <t>14.02.2024 12:43:18</t>
  </si>
  <si>
    <t>14.02.2024 12:43:48</t>
  </si>
  <si>
    <t>14.02.2024 12:43:50</t>
  </si>
  <si>
    <t>14.02.2024 12:43:51</t>
  </si>
  <si>
    <t>14.02.2024 12:43:53</t>
  </si>
  <si>
    <t>14.02.2024 12:43:54</t>
  </si>
  <si>
    <t>14.02.2024 12:43:56</t>
  </si>
  <si>
    <t>14.02.2024 12:44:50</t>
  </si>
  <si>
    <t>14.02.2024 12:44:51</t>
  </si>
  <si>
    <t>14.02.2024 12:44:53</t>
  </si>
  <si>
    <t>14.02.2024 12:44:54</t>
  </si>
  <si>
    <t>14.02.2024 12:44:56</t>
  </si>
  <si>
    <t>14.02.2024 12:44:57</t>
  </si>
  <si>
    <t>14.02.2024 12:44:59</t>
  </si>
  <si>
    <t>14.02.2024 12:45:00</t>
  </si>
  <si>
    <t>14.02.2024 12:45:02</t>
  </si>
  <si>
    <t>14.02.2024 12:45:05</t>
  </si>
  <si>
    <t>14.02.2024 12:45:06</t>
  </si>
  <si>
    <t>14.02.2024 12:45:08</t>
  </si>
  <si>
    <t>14.02.2024 12:45:09</t>
  </si>
  <si>
    <t>14.02.2024 12:45:11</t>
  </si>
  <si>
    <t>14.02.2024 12:45:12</t>
  </si>
  <si>
    <t>14.02.2024 12:46:31</t>
  </si>
  <si>
    <t>14.02.2024 12:46:33</t>
  </si>
  <si>
    <t>14.02.2024 12:46:36</t>
  </si>
  <si>
    <t>14.02.2024 12:46:37</t>
  </si>
  <si>
    <t>14.02.2024 12:46:39</t>
  </si>
  <si>
    <t>14.02.2024 12:46:41</t>
  </si>
  <si>
    <t>14.02.2024 12:46:42</t>
  </si>
  <si>
    <t>14.02.2024 12:46:44</t>
  </si>
  <si>
    <t>14.02.2024 12:46:45</t>
  </si>
  <si>
    <t>14.02.2024 12:46:46</t>
  </si>
  <si>
    <t>14.02.2024 12:46:48</t>
  </si>
  <si>
    <t>14.02.2024 12:46:50</t>
  </si>
  <si>
    <t>14.02.2024 12:46:51</t>
  </si>
  <si>
    <t>14.02.2024 12:46:53</t>
  </si>
  <si>
    <t>14.02.2024 12:48:28</t>
  </si>
  <si>
    <t>14.02.2024 12:48:30</t>
  </si>
  <si>
    <t>14.02.2024 12:48:31</t>
  </si>
  <si>
    <t>14.02.2024 12:48:33</t>
  </si>
  <si>
    <t>14.02.2024 12:48:34</t>
  </si>
  <si>
    <t>14.02.2024 12:48:36</t>
  </si>
  <si>
    <t>14.02.2024 12:48:37</t>
  </si>
  <si>
    <t>14.02.2024 12:48:39</t>
  </si>
  <si>
    <t>14.02.2024 12:48:40</t>
  </si>
  <si>
    <t>14.02.2024 12:48:42</t>
  </si>
  <si>
    <t>14.02.2024 12:48:43</t>
  </si>
  <si>
    <t>14.02.2024 12:48:45</t>
  </si>
  <si>
    <t>14.02.2024 12:48:46</t>
  </si>
  <si>
    <t>14.02.2024 12:48:48</t>
  </si>
  <si>
    <t>14.02.2024 12:49:33</t>
  </si>
  <si>
    <t>14.02.2024 12:49:34</t>
  </si>
  <si>
    <t>14.02.2024 12:49:36</t>
  </si>
  <si>
    <t>14.02.2024 12:49:37</t>
  </si>
  <si>
    <t>14.02.2024 12:49:39</t>
  </si>
  <si>
    <t>14.02.2024 12:49:40</t>
  </si>
  <si>
    <t>14.02.2024 12:49:44</t>
  </si>
  <si>
    <t>14.02.2024 12:49:45</t>
  </si>
  <si>
    <t>14.02.2024 12:52:50</t>
  </si>
  <si>
    <t>14.02.2024 12:52:51</t>
  </si>
  <si>
    <t>14.02.2024 12:52:53</t>
  </si>
  <si>
    <t>14.02.2024 12:52:54</t>
  </si>
  <si>
    <t>14.02.2024 12:52:56</t>
  </si>
  <si>
    <t>14.02.2024 12:52:57</t>
  </si>
  <si>
    <t>14.02.2024 12:52:59</t>
  </si>
  <si>
    <t>14.02.2024 12:55:09</t>
  </si>
  <si>
    <t>14.02.2024 12:56:06</t>
  </si>
  <si>
    <t>14.02.2024 12:56:07</t>
  </si>
  <si>
    <t>14.02.2024 12:56:09</t>
  </si>
  <si>
    <t>14.02.2024 12:56:10</t>
  </si>
  <si>
    <t>14.02.2024 12:56:12</t>
  </si>
  <si>
    <t>14.02.2024 12:56:18</t>
  </si>
  <si>
    <t>14.02.2024 12:56:22</t>
  </si>
  <si>
    <t>14.02.2024 12:56:24</t>
  </si>
  <si>
    <t>14.02.2024 12:56:25</t>
  </si>
  <si>
    <t>14.02.2024 12:56:27</t>
  </si>
  <si>
    <t>14.02.2024 12:56:28</t>
  </si>
  <si>
    <t>14.02.2024 12:56:30</t>
  </si>
  <si>
    <t>14.02.2024 12:56:31</t>
  </si>
  <si>
    <t>14.02.2024 12:56:36</t>
  </si>
  <si>
    <t>14.02.2024 12:56:37</t>
  </si>
  <si>
    <t>14.02.2024 12:56:39</t>
  </si>
  <si>
    <t>14.02.2024 12:56:40</t>
  </si>
  <si>
    <t>14.02.2024 12:56:42</t>
  </si>
  <si>
    <t>14.02.2024 12:56:43</t>
  </si>
  <si>
    <t>14.02.2024 12:56:45</t>
  </si>
  <si>
    <t>14.02.2024 12:56:46</t>
  </si>
  <si>
    <t>14.02.2024 12:56:48</t>
  </si>
  <si>
    <t>14.02.2024 12:56:52</t>
  </si>
  <si>
    <t>14.02.2024 12:57:51</t>
  </si>
  <si>
    <t>14.02.2024 12:57:53</t>
  </si>
  <si>
    <t>14.02.2024 12:58:12</t>
  </si>
  <si>
    <t>14.02.2024 12:58:15</t>
  </si>
  <si>
    <t>14.02.2024 12:58:16</t>
  </si>
  <si>
    <t>14.02.2024 12:58:18</t>
  </si>
  <si>
    <t>14.02.2024 12:58:19</t>
  </si>
  <si>
    <t>14.02.2024 12:58:21</t>
  </si>
  <si>
    <t>14.02.2024 12:58:22</t>
  </si>
  <si>
    <t>14.02.2024 12:58:24</t>
  </si>
  <si>
    <t>14.02.2024 13:01:01</t>
  </si>
  <si>
    <t>14.02.2024 13:01:03</t>
  </si>
  <si>
    <t>14.02.2024 13:01:04</t>
  </si>
  <si>
    <t>14.02.2024 13:01:06</t>
  </si>
  <si>
    <t>14.02.2024 13:01:07</t>
  </si>
  <si>
    <t>14.02.2024 13:01:09</t>
  </si>
  <si>
    <t>14.02.2024 13:01:10</t>
  </si>
  <si>
    <t>14.02.2024 13:01:12</t>
  </si>
  <si>
    <t>14.02.2024 13:01:15</t>
  </si>
  <si>
    <t>14.02.2024 13:01:16</t>
  </si>
  <si>
    <t>14.02.2024 13:01:18</t>
  </si>
  <si>
    <t>14.02.2024 13:01:21</t>
  </si>
  <si>
    <t>14.02.2024 13:01:24</t>
  </si>
  <si>
    <t>14.02.2024 13:01:25</t>
  </si>
  <si>
    <t>14.02.2024 13:01:31</t>
  </si>
  <si>
    <t>14.02.2024 13:01:33</t>
  </si>
  <si>
    <t>14.02.2024 13:01:37</t>
  </si>
  <si>
    <t>14.02.2024 13:01:39</t>
  </si>
  <si>
    <t>14.02.2024 13:01:40</t>
  </si>
  <si>
    <t>14.02.2024 13:01:42</t>
  </si>
  <si>
    <t>14.02.2024 13:01:43</t>
  </si>
  <si>
    <t>14.02.2024 13:01:46</t>
  </si>
  <si>
    <t>14.02.2024 13:04:09</t>
  </si>
  <si>
    <t>14.02.2024 13:04:10</t>
  </si>
  <si>
    <t>14.02.2024 13:04:12</t>
  </si>
  <si>
    <t>14.02.2024 13:04:13</t>
  </si>
  <si>
    <t>14.02.2024 13:04:15</t>
  </si>
  <si>
    <t>14.02.2024 13:04:16</t>
  </si>
  <si>
    <t>14.02.2024 13:07:34</t>
  </si>
  <si>
    <t>14.02.2024 13:07:36</t>
  </si>
  <si>
    <t>14.02.2024 13:07:38</t>
  </si>
  <si>
    <t>14.02.2024 13:07:39</t>
  </si>
  <si>
    <t>14.02.2024 13:07:41</t>
  </si>
  <si>
    <t>14.02.2024 13:07:42</t>
  </si>
  <si>
    <t>14.02.2024 13:07:44</t>
  </si>
  <si>
    <t>14.02.2024 13:07:45</t>
  </si>
  <si>
    <t>14.02.2024 13:07:47</t>
  </si>
  <si>
    <t>14.02.2024 13:08:07</t>
  </si>
  <si>
    <t>14.02.2024 13:08:09</t>
  </si>
  <si>
    <t>14.02.2024 13:08:10</t>
  </si>
  <si>
    <t>14.02.2024 13:08:13</t>
  </si>
  <si>
    <t>14.02.2024 13:08:15</t>
  </si>
  <si>
    <t>14.02.2024 13:08:16</t>
  </si>
  <si>
    <t>14.02.2024 13:08:18</t>
  </si>
  <si>
    <t>14.02.2024 13:08:36</t>
  </si>
  <si>
    <t>14.02.2024 13:08:37</t>
  </si>
  <si>
    <t>14.02.2024 13:08:39</t>
  </si>
  <si>
    <t>14.02.2024 13:08:40</t>
  </si>
  <si>
    <t>14.02.2024 13:08:43</t>
  </si>
  <si>
    <t>14.02.2024 13:09:44</t>
  </si>
  <si>
    <t>14.02.2024 13:09:45</t>
  </si>
  <si>
    <t>14.02.2024 13:09:47</t>
  </si>
  <si>
    <t>14.02.2024 13:09:48</t>
  </si>
  <si>
    <t>14.02.2024 13:09:50</t>
  </si>
  <si>
    <t>14.02.2024 13:09:51</t>
  </si>
  <si>
    <t>14.02.2024 13:10:04</t>
  </si>
  <si>
    <t>14.02.2024 13:10:06</t>
  </si>
  <si>
    <t>14.02.2024 13:10:07</t>
  </si>
  <si>
    <t>14.02.2024 13:10:09</t>
  </si>
  <si>
    <t>14.02.2024 13:10:10</t>
  </si>
  <si>
    <t>14.02.2024 13:10:12</t>
  </si>
  <si>
    <t>14.02.2024 13:10:13</t>
  </si>
  <si>
    <t>14.02.2024 13:10:15</t>
  </si>
  <si>
    <t>14.02.2024 13:16:01</t>
  </si>
  <si>
    <t>14.02.2024 13:16:03</t>
  </si>
  <si>
    <t>14.02.2024 13:16:04</t>
  </si>
  <si>
    <t>14.02.2024 13:16:07</t>
  </si>
  <si>
    <t>14.02.2024 13:16:19</t>
  </si>
  <si>
    <t>14.02.2024 13:16:21</t>
  </si>
  <si>
    <t>14.02.2024 13:16:22</t>
  </si>
  <si>
    <t>14.02.2024 13:16:37</t>
  </si>
  <si>
    <t>14.02.2024 13:16:42</t>
  </si>
  <si>
    <t>14.02.2024 13:16:43</t>
  </si>
  <si>
    <t>14.02.2024 13:16:45</t>
  </si>
  <si>
    <t>14.02.2024 13:16:46</t>
  </si>
  <si>
    <t>14.02.2024 13:17:27</t>
  </si>
  <si>
    <t>14.02.2024 13:17:28</t>
  </si>
  <si>
    <t>14.02.2024 13:17:30</t>
  </si>
  <si>
    <t>14.02.2024 13:17:31</t>
  </si>
  <si>
    <t>14.02.2024 13:18:33</t>
  </si>
  <si>
    <t>14.02.2024 13:18:37</t>
  </si>
  <si>
    <t>14.02.2024 13:18:40</t>
  </si>
  <si>
    <t>14.02.2024 13:18:42</t>
  </si>
  <si>
    <t>14.02.2024 13:18:44</t>
  </si>
  <si>
    <t>14.02.2024 13:18:48</t>
  </si>
  <si>
    <t>14.02.2024 13:19:22</t>
  </si>
  <si>
    <t>14.02.2024 13:19:24</t>
  </si>
  <si>
    <t>14.02.2024 13:20:51</t>
  </si>
  <si>
    <t>14.02.2024 13:20:53</t>
  </si>
  <si>
    <t>14.02.2024 13:20:54</t>
  </si>
  <si>
    <t>14.02.2024 13:20:57</t>
  </si>
  <si>
    <t>14.02.2024 13:26:15</t>
  </si>
  <si>
    <t>14.02.2024 13:26:16</t>
  </si>
  <si>
    <t>14.02.2024 13:26:18</t>
  </si>
  <si>
    <t>14.02.2024 13:26:19</t>
  </si>
  <si>
    <t>14.02.2024 13:26:24</t>
  </si>
  <si>
    <t>14.02.2024 13:26:41</t>
  </si>
  <si>
    <t>14.02.2024 13:29:30</t>
  </si>
  <si>
    <t>14.02.2024 13:29:33</t>
  </si>
  <si>
    <t>14.02.2024 13:29:34</t>
  </si>
  <si>
    <t>14.02.2024 13:29:36</t>
  </si>
  <si>
    <t>14.02.2024 13:29:51</t>
  </si>
  <si>
    <t>14.02.2024 13:29:54</t>
  </si>
  <si>
    <t>14.02.2024 13:29:57</t>
  </si>
  <si>
    <t>14.02.2024 13:31:03</t>
  </si>
  <si>
    <t>14.02.2024 13:31:04</t>
  </si>
  <si>
    <t>14.02.2024 13:31:06</t>
  </si>
  <si>
    <t>14.02.2024 13:31:07</t>
  </si>
  <si>
    <t>14.02.2024 13:31:09</t>
  </si>
  <si>
    <t>14.02.2024 13:31:10</t>
  </si>
  <si>
    <t>14.02.2024 13:31:12</t>
  </si>
  <si>
    <t>14.02.2024 13:31:19</t>
  </si>
  <si>
    <t>14.02.2024 13:31:21</t>
  </si>
  <si>
    <t>14.02.2024 13:31:22</t>
  </si>
  <si>
    <t>14.02.2024 13:31:24</t>
  </si>
  <si>
    <t>14.02.2024 13:31:25</t>
  </si>
  <si>
    <t>14.02.2024 13:31:27</t>
  </si>
  <si>
    <t>14.02.2024 13:31:28</t>
  </si>
  <si>
    <t>14.02.2024 13:31:30</t>
  </si>
  <si>
    <t>14.02.2024 13:31:31</t>
  </si>
  <si>
    <t>14.02.2024 13:31:33</t>
  </si>
  <si>
    <t>14.02.2024 13:31:34</t>
  </si>
  <si>
    <t>14.02.2024 13:33:33</t>
  </si>
  <si>
    <t>14.02.2024 13:33:34</t>
  </si>
  <si>
    <t>14.02.2024 13:33:36</t>
  </si>
  <si>
    <t>14.02.2024 13:33:37</t>
  </si>
  <si>
    <t>14.02.2024 13:33:39</t>
  </si>
  <si>
    <t>14.02.2024 13:33:41</t>
  </si>
  <si>
    <t>14.02.2024 13:34:28</t>
  </si>
  <si>
    <t>14.02.2024 13:34:30</t>
  </si>
  <si>
    <t>14.02.2024 13:34:31</t>
  </si>
  <si>
    <t>14.02.2024 13:34:34</t>
  </si>
  <si>
    <t>14.02.2024 13:37:00</t>
  </si>
  <si>
    <t>14.02.2024 13:37:01</t>
  </si>
  <si>
    <t>14.02.2024 13:37:03</t>
  </si>
  <si>
    <t>14.02.2024 13:37:04</t>
  </si>
  <si>
    <t>14.02.2024 13:37:06</t>
  </si>
  <si>
    <t>14.02.2024 13:37:44</t>
  </si>
  <si>
    <t>14.02.2024 13:37:45</t>
  </si>
  <si>
    <t>14.02.2024 13:37:47</t>
  </si>
  <si>
    <t>14.02.2024 13:41:09</t>
  </si>
  <si>
    <t>14.02.2024 13:41:10</t>
  </si>
  <si>
    <t>14.02.2024 13:41:12</t>
  </si>
  <si>
    <t>14.02.2024 13:41:16</t>
  </si>
  <si>
    <t>14.02.2024 13:41:18</t>
  </si>
  <si>
    <t>14.02.2024 13:41:21</t>
  </si>
  <si>
    <t>14.02.2024 13:42:27</t>
  </si>
  <si>
    <t>14.02.2024 13:42:28</t>
  </si>
  <si>
    <t>14.02.2024 13:42:30</t>
  </si>
  <si>
    <t>14.02.2024 13:44:16</t>
  </si>
  <si>
    <t>14.02.2024 13:44:18</t>
  </si>
  <si>
    <t>14.02.2024 13:44:19</t>
  </si>
  <si>
    <t>14.02.2024 13:44:21</t>
  </si>
  <si>
    <t>14.02.2024 13:44:22</t>
  </si>
  <si>
    <t>14.02.2024 13:44:24</t>
  </si>
  <si>
    <t>14.02.2024 13:44:25</t>
  </si>
  <si>
    <t>14.02.2024 13:45:36</t>
  </si>
  <si>
    <t>14.02.2024 13:45:39</t>
  </si>
  <si>
    <t>14.02.2024 13:45:42</t>
  </si>
  <si>
    <t>14.02.2024 13:45:44</t>
  </si>
  <si>
    <t>14.02.2024 13:45:48</t>
  </si>
  <si>
    <t>14.02.2024 13:45:51</t>
  </si>
  <si>
    <t>14.02.2024 13:45:53</t>
  </si>
  <si>
    <t>14.02.2024 13:45:54</t>
  </si>
  <si>
    <t>14.02.2024 13:45:56</t>
  </si>
  <si>
    <t>14.02.2024 13:47:19</t>
  </si>
  <si>
    <t>14.02.2024 13:47:21</t>
  </si>
  <si>
    <t>14.02.2024 13:47:22</t>
  </si>
  <si>
    <t>14.02.2024 13:47:24</t>
  </si>
  <si>
    <t>14.02.2024 13:47:25</t>
  </si>
  <si>
    <t>14.02.2024 13:47:27</t>
  </si>
  <si>
    <t>14.02.2024 13:47:30</t>
  </si>
  <si>
    <t>14.02.2024 13:47:33</t>
  </si>
  <si>
    <t>14.02.2024 13:47:34</t>
  </si>
  <si>
    <t>14.02.2024 13:47:37</t>
  </si>
  <si>
    <t>14.02.2024 13:47:40</t>
  </si>
  <si>
    <t>14.02.2024 13:47:45</t>
  </si>
  <si>
    <t>14.02.2024 13:47:46</t>
  </si>
  <si>
    <t>14.02.2024 13:47:48</t>
  </si>
  <si>
    <t>14.02.2024 13:47:49</t>
  </si>
  <si>
    <t>14.02.2024 13:47:51</t>
  </si>
  <si>
    <t>14.02.2024 13:47:52</t>
  </si>
  <si>
    <t>14.02.2024 13:47:54</t>
  </si>
  <si>
    <t>14.02.2024 13:47:57</t>
  </si>
  <si>
    <t>14.02.2024 13:47:59</t>
  </si>
  <si>
    <t>14.02.2024 13:48:00</t>
  </si>
  <si>
    <t>14.02.2024 13:48:03</t>
  </si>
  <si>
    <t>14.02.2024 13:48:05</t>
  </si>
  <si>
    <t>14.02.2024 13:48:06</t>
  </si>
  <si>
    <t>14.02.2024 13:48:08</t>
  </si>
  <si>
    <t>14.02.2024 13:48:09</t>
  </si>
  <si>
    <t>14.02.2024 13:48:11</t>
  </si>
  <si>
    <t>14.02.2024 13:48:12</t>
  </si>
  <si>
    <t>14.02.2024 13:48:14</t>
  </si>
  <si>
    <t>14.02.2024 13:48:15</t>
  </si>
  <si>
    <t>14.02.2024 13:48:17</t>
  </si>
  <si>
    <t>14.02.2024 13:48:18</t>
  </si>
  <si>
    <t>14.02.2024 13:48:20</t>
  </si>
  <si>
    <t>14.02.2024 13:48:21</t>
  </si>
  <si>
    <t>14.02.2024 13:48:42</t>
  </si>
  <si>
    <t>14.02.2024 13:48:44</t>
  </si>
  <si>
    <t>14.02.2024 13:48:45</t>
  </si>
  <si>
    <t>14.02.2024 13:48:47</t>
  </si>
  <si>
    <t>14.02.2024 13:48:48</t>
  </si>
  <si>
    <t>14.02.2024 13:48:50</t>
  </si>
  <si>
    <t>14.02.2024 13:48:51</t>
  </si>
  <si>
    <t>14.02.2024 13:48:53</t>
  </si>
  <si>
    <t>14.02.2024 13:48:54</t>
  </si>
  <si>
    <t>14.02.2024 13:48:56</t>
  </si>
  <si>
    <t>14.02.2024 13:48:57</t>
  </si>
  <si>
    <t>14.02.2024 13:48:59</t>
  </si>
  <si>
    <t>14.02.2024 13:49:12</t>
  </si>
  <si>
    <t>14.02.2024 13:49:14</t>
  </si>
  <si>
    <t>14.02.2024 13:49:15</t>
  </si>
  <si>
    <t>14.02.2024 13:49:17</t>
  </si>
  <si>
    <t>14.02.2024 13:49:18</t>
  </si>
  <si>
    <t>14.02.2024 13:49:20</t>
  </si>
  <si>
    <t>14.02.2024 13:49:21</t>
  </si>
  <si>
    <t>14.02.2024 13:49:23</t>
  </si>
  <si>
    <t>14.02.2024 13:49:24</t>
  </si>
  <si>
    <t>14.02.2024 13:49:26</t>
  </si>
  <si>
    <t>14.02.2024 13:50:57</t>
  </si>
  <si>
    <t>14.02.2024 13:50:59</t>
  </si>
  <si>
    <t>14.02.2024 13:51:00</t>
  </si>
  <si>
    <t>14.02.2024 13:51:02</t>
  </si>
  <si>
    <t>14.02.2024 13:51:03</t>
  </si>
  <si>
    <t>14.02.2024 13:51:05</t>
  </si>
  <si>
    <t>14.02.2024 13:51:06</t>
  </si>
  <si>
    <t>14.02.2024 13:51:08</t>
  </si>
  <si>
    <t>14.02.2024 13:51:09</t>
  </si>
  <si>
    <t>14.02.2024 13:51:11</t>
  </si>
  <si>
    <t>14.02.2024 13:51:12</t>
  </si>
  <si>
    <t>14.02.2024 13:51:17</t>
  </si>
  <si>
    <t>14.02.2024 13:51:58</t>
  </si>
  <si>
    <t>14.02.2024 13:52:02</t>
  </si>
  <si>
    <t>14.02.2024 13:52:04</t>
  </si>
  <si>
    <t>14.02.2024 13:52:05</t>
  </si>
  <si>
    <t>14.02.2024 13:52:07</t>
  </si>
  <si>
    <t>14.02.2024 13:52:10</t>
  </si>
  <si>
    <t>14.02.2024 13:52:11</t>
  </si>
  <si>
    <t>14.02.2024 13:52:13</t>
  </si>
  <si>
    <t>14.02.2024 13:52:14</t>
  </si>
  <si>
    <t>14.02.2024 13:52:16</t>
  </si>
  <si>
    <t>14.02.2024 13:53:51</t>
  </si>
  <si>
    <t>14.02.2024 13:53:53</t>
  </si>
  <si>
    <t>14.02.2024 13:53:54</t>
  </si>
  <si>
    <t>14.02.2024 13:53:56</t>
  </si>
  <si>
    <t>14.02.2024 13:53:57</t>
  </si>
  <si>
    <t>14.02.2024 13:53:59</t>
  </si>
  <si>
    <t>14.02.2024 13:54:00</t>
  </si>
  <si>
    <t>14.02.2024 13:54:02</t>
  </si>
  <si>
    <t>14.02.2024 13:54:03</t>
  </si>
  <si>
    <t>14.02.2024 13:54:05</t>
  </si>
  <si>
    <t>14.02.2024 13:54:06</t>
  </si>
  <si>
    <t>14.02.2024 13:54:08</t>
  </si>
  <si>
    <t>14.02.2024 13:54:09</t>
  </si>
  <si>
    <t>14.02.2024 13:54:11</t>
  </si>
  <si>
    <t>14.02.2024 13:54:12</t>
  </si>
  <si>
    <t>14.02.2024 13:55:10</t>
  </si>
  <si>
    <t>14.02.2024 13:55:15</t>
  </si>
  <si>
    <t>14.02.2024 13:55:16</t>
  </si>
  <si>
    <t>14.02.2024 13:55:18</t>
  </si>
  <si>
    <t>14.02.2024 13:55:19</t>
  </si>
  <si>
    <t>14.02.2024 13:55:21</t>
  </si>
  <si>
    <t>14.02.2024 13:56:03</t>
  </si>
  <si>
    <t>14.02.2024 13:56:04</t>
  </si>
  <si>
    <t>14.02.2024 13:56:06</t>
  </si>
  <si>
    <t>14.02.2024 13:56:07</t>
  </si>
  <si>
    <t>14.02.2024 13:56:09</t>
  </si>
  <si>
    <t>14.02.2024 13:56:10</t>
  </si>
  <si>
    <t>14.02.2024 13:56:12</t>
  </si>
  <si>
    <t>14.02.2024 13:56:13</t>
  </si>
  <si>
    <t>14.02.2024 13:56:15</t>
  </si>
  <si>
    <t>14.02.2024 13:56:16</t>
  </si>
  <si>
    <t>14.02.2024 13:58:07</t>
  </si>
  <si>
    <t>14.02.2024 13:58:09</t>
  </si>
  <si>
    <t>14.02.2024 13:58:13</t>
  </si>
  <si>
    <t>14.02.2024 13:58:15</t>
  </si>
  <si>
    <t>14.02.2024 13:58:16</t>
  </si>
  <si>
    <t>14.02.2024 13:58:18</t>
  </si>
  <si>
    <t>14.02.2024 13:58:19</t>
  </si>
  <si>
    <t>14.02.2024 13:58:21</t>
  </si>
  <si>
    <t>14.02.2024 13:58:22</t>
  </si>
  <si>
    <t>14.02.2024 13:58:24</t>
  </si>
  <si>
    <t>14.02.2024 14:00:56</t>
  </si>
  <si>
    <t>14.02.2024 14:00:57</t>
  </si>
  <si>
    <t>14.02.2024 14:00:59</t>
  </si>
  <si>
    <t>14.02.2024 14:01:00</t>
  </si>
  <si>
    <t>14.02.2024 14:01:02</t>
  </si>
  <si>
    <t>14.02.2024 14:01:03</t>
  </si>
  <si>
    <t>14.02.2024 14:01:05</t>
  </si>
  <si>
    <t>14.02.2024 14:01:06</t>
  </si>
  <si>
    <t>14.02.2024 14:01:09</t>
  </si>
  <si>
    <t>14.02.2024 14:01:11</t>
  </si>
  <si>
    <t>14.02.2024 14:01:12</t>
  </si>
  <si>
    <t>14.02.2024 14:01:15</t>
  </si>
  <si>
    <t>14.02.2024 14:03:33</t>
  </si>
  <si>
    <t>14.02.2024 14:03:34</t>
  </si>
  <si>
    <t>14.02.2024 14:03:36</t>
  </si>
  <si>
    <t>14.02.2024 14:03:37</t>
  </si>
  <si>
    <t>14.02.2024 14:03:39</t>
  </si>
  <si>
    <t>14.02.2024 14:03:40</t>
  </si>
  <si>
    <t>14.02.2024 14:03:44</t>
  </si>
  <si>
    <t>14.02.2024 14:03:48</t>
  </si>
  <si>
    <t>14.02.2024 14:03:53</t>
  </si>
  <si>
    <t>14.02.2024 14:03:54</t>
  </si>
  <si>
    <t>14.02.2024 14:03:56</t>
  </si>
  <si>
    <t>14.02.2024 14:03:57</t>
  </si>
  <si>
    <t>14.02.2024 14:03:59</t>
  </si>
  <si>
    <t>14.02.2024 14:04:00</t>
  </si>
  <si>
    <t>14.02.2024 14:04:02</t>
  </si>
  <si>
    <t>14.02.2024 14:04:03</t>
  </si>
  <si>
    <t>14.02.2024 14:04:05</t>
  </si>
  <si>
    <t>14.02.2024 14:06:45</t>
  </si>
  <si>
    <t>14.02.2024 14:06:47</t>
  </si>
  <si>
    <t>14.02.2024 14:06:50</t>
  </si>
  <si>
    <t>14.02.2024 14:06:51</t>
  </si>
  <si>
    <t>14.02.2024 14:06:54</t>
  </si>
  <si>
    <t>14.02.2024 14:06:56</t>
  </si>
  <si>
    <t>14.02.2024 14:06:57</t>
  </si>
  <si>
    <t>14.02.2024 14:06:59</t>
  </si>
  <si>
    <t>14.02.2024 14:07:00</t>
  </si>
  <si>
    <t>14.02.2024 14:07:17</t>
  </si>
  <si>
    <t>14.02.2024 14:07:18</t>
  </si>
  <si>
    <t>14.02.2024 14:07:20</t>
  </si>
  <si>
    <t>14.02.2024 14:07:21</t>
  </si>
  <si>
    <t>14.02.2024 14:07:23</t>
  </si>
  <si>
    <t>14.02.2024 14:07:24</t>
  </si>
  <si>
    <t>14.02.2024 14:07:33</t>
  </si>
  <si>
    <t>14.02.2024 14:07:38</t>
  </si>
  <si>
    <t>14.02.2024 14:07:39</t>
  </si>
  <si>
    <t>14.02.2024 14:07:42</t>
  </si>
  <si>
    <t>14.02.2024 14:08:22</t>
  </si>
  <si>
    <t>14.02.2024 14:08:24</t>
  </si>
  <si>
    <t>14.02.2024 14:08:25</t>
  </si>
  <si>
    <t>14.02.2024 14:08:27</t>
  </si>
  <si>
    <t>14.02.2024 14:08:30</t>
  </si>
  <si>
    <t>14.02.2024 14:10:07</t>
  </si>
  <si>
    <t>14.02.2024 14:10:09</t>
  </si>
  <si>
    <t>14.02.2024 14:11:25</t>
  </si>
  <si>
    <t>14.02.2024 14:11:27</t>
  </si>
  <si>
    <t>14.02.2024 14:11:28</t>
  </si>
  <si>
    <t>14.02.2024 14:11:30</t>
  </si>
  <si>
    <t>14.02.2024 14:11:31</t>
  </si>
  <si>
    <t>14.02.2024 14:11:33</t>
  </si>
  <si>
    <t>14.02.2024 14:11:34</t>
  </si>
  <si>
    <t>14.02.2024 14:11:36</t>
  </si>
  <si>
    <t>14.02.2024 14:11:37</t>
  </si>
  <si>
    <t>14.02.2024 14:11:39</t>
  </si>
  <si>
    <t>14.02.2024 14:12:27</t>
  </si>
  <si>
    <t>14.02.2024 14:12:28</t>
  </si>
  <si>
    <t>14.02.2024 14:12:30</t>
  </si>
  <si>
    <t>14.02.2024 14:12:31</t>
  </si>
  <si>
    <t>14.02.2024 14:12:33</t>
  </si>
  <si>
    <t>14.02.2024 14:12:34</t>
  </si>
  <si>
    <t>14.02.2024 14:12:36</t>
  </si>
  <si>
    <t>14.02.2024 14:12:37</t>
  </si>
  <si>
    <t>14.02.2024 14:12:39</t>
  </si>
  <si>
    <t>14.02.2024 14:12:40</t>
  </si>
  <si>
    <t>14.02.2024 14:12:42</t>
  </si>
  <si>
    <t>14.02.2024 14:12:43</t>
  </si>
  <si>
    <t>14.02.2024 14:12:45</t>
  </si>
  <si>
    <t>14.02.2024 14:12:46</t>
  </si>
  <si>
    <t>14.02.2024 14:12:48</t>
  </si>
  <si>
    <t>14.02.2024 14:12:49</t>
  </si>
  <si>
    <t>14.02.2024 14:12:51</t>
  </si>
  <si>
    <t>14.02.2024 14:12:52</t>
  </si>
  <si>
    <t>14.02.2024 14:14:04</t>
  </si>
  <si>
    <t>14.02.2024 14:14:07</t>
  </si>
  <si>
    <t>14.02.2024 14:14:09</t>
  </si>
  <si>
    <t>14.02.2024 14:14:10</t>
  </si>
  <si>
    <t>14.02.2024 14:14:12</t>
  </si>
  <si>
    <t>14.02.2024 14:14:13</t>
  </si>
  <si>
    <t>14.02.2024 14:14:15</t>
  </si>
  <si>
    <t>14.02.2024 14:14:40</t>
  </si>
  <si>
    <t>14.02.2024 14:14:42</t>
  </si>
  <si>
    <t>14.02.2024 14:14:43</t>
  </si>
  <si>
    <t>14.02.2024 14:14:45</t>
  </si>
  <si>
    <t>14.02.2024 14:14:46</t>
  </si>
  <si>
    <t>14.02.2024 14:14:48</t>
  </si>
  <si>
    <t>14.02.2024 14:15:27</t>
  </si>
  <si>
    <t>14.02.2024 14:15:28</t>
  </si>
  <si>
    <t>14.02.2024 14:15:30</t>
  </si>
  <si>
    <t>14.02.2024 14:15:31</t>
  </si>
  <si>
    <t>14.02.2024 14:15:33</t>
  </si>
  <si>
    <t>14.02.2024 14:15:34</t>
  </si>
  <si>
    <t>14.02.2024 14:15:36</t>
  </si>
  <si>
    <t>14.02.2024 14:15:37</t>
  </si>
  <si>
    <t>14.02.2024 14:15:39</t>
  </si>
  <si>
    <t>14.02.2024 14:15:40</t>
  </si>
  <si>
    <t>14.02.2024 14:15:42</t>
  </si>
  <si>
    <t>14.02.2024 14:15:45</t>
  </si>
  <si>
    <t>14.02.2024 14:15:48</t>
  </si>
  <si>
    <t>14.02.2024 14:18:10</t>
  </si>
  <si>
    <t>14.02.2024 14:18:15</t>
  </si>
  <si>
    <t>14.02.2024 14:18:16</t>
  </si>
  <si>
    <t>14.02.2024 14:18:18</t>
  </si>
  <si>
    <t>14.02.2024 14:18:19</t>
  </si>
  <si>
    <t>14.02.2024 14:18:21</t>
  </si>
  <si>
    <t>14.02.2024 14:18:22</t>
  </si>
  <si>
    <t>14.02.2024 14:19:45</t>
  </si>
  <si>
    <t>14.02.2024 14:19:47</t>
  </si>
  <si>
    <t>14.02.2024 14:19:48</t>
  </si>
  <si>
    <t>14.02.2024 14:19:50</t>
  </si>
  <si>
    <t>14.02.2024 14:19:51</t>
  </si>
  <si>
    <t>14.02.2024 14:19:53</t>
  </si>
  <si>
    <t>14.02.2024 14:19:54</t>
  </si>
  <si>
    <t>14.02.2024 14:19:56</t>
  </si>
  <si>
    <t>14.02.2024 14:19:57</t>
  </si>
  <si>
    <t>14.02.2024 14:19:59</t>
  </si>
  <si>
    <t>14.02.2024 14:20:00</t>
  </si>
  <si>
    <t>14.02.2024 14:20:02</t>
  </si>
  <si>
    <t>14.02.2024 14:20:03</t>
  </si>
  <si>
    <t>14.02.2024 14:20:05</t>
  </si>
  <si>
    <t>14.02.2024 14:20:06</t>
  </si>
  <si>
    <t>14.02.2024 14:20:21</t>
  </si>
  <si>
    <t>14.02.2024 14:20:23</t>
  </si>
  <si>
    <t>14.02.2024 14:20:24</t>
  </si>
  <si>
    <t>14.02.2024 14:20:26</t>
  </si>
  <si>
    <t>14.02.2024 14:21:41</t>
  </si>
  <si>
    <t>14.02.2024 14:21:42</t>
  </si>
  <si>
    <t>14.02.2024 14:21:44</t>
  </si>
  <si>
    <t>14.02.2024 14:21:45</t>
  </si>
  <si>
    <t>14.02.2024 14:21:48</t>
  </si>
  <si>
    <t>14.02.2024 14:21:51</t>
  </si>
  <si>
    <t>14.02.2024 14:21:53</t>
  </si>
  <si>
    <t>14.02.2024 14:21:56</t>
  </si>
  <si>
    <t>14.02.2024 14:21:57</t>
  </si>
  <si>
    <t>14.02.2024 14:21:59</t>
  </si>
  <si>
    <t>14.02.2024 14:22:02</t>
  </si>
  <si>
    <t>14.02.2024 14:22:03</t>
  </si>
  <si>
    <t>14.02.2024 14:22:05</t>
  </si>
  <si>
    <t>14.02.2024 14:22:06</t>
  </si>
  <si>
    <t>14.02.2024 14:25:01</t>
  </si>
  <si>
    <t>14.02.2024 14:25:03</t>
  </si>
  <si>
    <t>14.02.2024 14:25:04</t>
  </si>
  <si>
    <t>14.02.2024 14:25:07</t>
  </si>
  <si>
    <t>14.02.2024 14:25:10</t>
  </si>
  <si>
    <t>14.02.2024 14:26:03</t>
  </si>
  <si>
    <t>14.02.2024 14:26:06</t>
  </si>
  <si>
    <t>14.02.2024 14:26:07</t>
  </si>
  <si>
    <t>14.02.2024 14:26:47</t>
  </si>
  <si>
    <t>14.02.2024 14:26:48</t>
  </si>
  <si>
    <t>14.02.2024 14:26:50</t>
  </si>
  <si>
    <t>14.02.2024 14:26:54</t>
  </si>
  <si>
    <t>14.02.2024 14:26:56</t>
  </si>
  <si>
    <t>14.02.2024 14:26:57</t>
  </si>
  <si>
    <t>14.02.2024 14:26:59</t>
  </si>
  <si>
    <t>14.02.2024 14:27:00</t>
  </si>
  <si>
    <t>14.02.2024 14:27:02</t>
  </si>
  <si>
    <t>14.02.2024 14:27:03</t>
  </si>
  <si>
    <t>14.02.2024 14:27:49</t>
  </si>
  <si>
    <t>14.02.2024 14:27:50</t>
  </si>
  <si>
    <t>14.02.2024 14:27:52</t>
  </si>
  <si>
    <t>14.02.2024 14:27:53</t>
  </si>
  <si>
    <t>14.02.2024 14:27:55</t>
  </si>
  <si>
    <t>14.02.2024 14:29:01</t>
  </si>
  <si>
    <t>14.02.2024 14:29:03</t>
  </si>
  <si>
    <t>14.02.2024 14:29:04</t>
  </si>
  <si>
    <t>14.02.2024 14:29:06</t>
  </si>
  <si>
    <t>14.02.2024 14:29:07</t>
  </si>
  <si>
    <t>14.02.2024 14:29:09</t>
  </si>
  <si>
    <t>14.02.2024 14:29:10</t>
  </si>
  <si>
    <t>14.02.2024 14:29:13</t>
  </si>
  <si>
    <t>14.02.2024 14:29:15</t>
  </si>
  <si>
    <t>14.02.2024 14:30:06</t>
  </si>
  <si>
    <t>14.02.2024 14:30:07</t>
  </si>
  <si>
    <t>14.02.2024 14:30:09</t>
  </si>
  <si>
    <t>14.02.2024 14:30:10</t>
  </si>
  <si>
    <t>14.02.2024 14:30:12</t>
  </si>
  <si>
    <t>14.02.2024 14:30:13</t>
  </si>
  <si>
    <t>14.02.2024 14:30:15</t>
  </si>
  <si>
    <t>14.02.2024 14:30:16</t>
  </si>
  <si>
    <t>14.02.2024 14:30:18</t>
  </si>
  <si>
    <t>14.02.2024 14:30:19</t>
  </si>
  <si>
    <t>14.02.2024 14:30:21</t>
  </si>
  <si>
    <t>14.02.2024 14:30:22</t>
  </si>
  <si>
    <t>14.02.2024 14:30:24</t>
  </si>
  <si>
    <t>14.02.2024 14:30:25</t>
  </si>
  <si>
    <t>14.02.2024 14:30:27</t>
  </si>
  <si>
    <t>14.02.2024 14:30:28</t>
  </si>
  <si>
    <t>14.02.2024 14:30:30</t>
  </si>
  <si>
    <t>14.02.2024 14:31:25</t>
  </si>
  <si>
    <t>14.02.2024 14:31:27</t>
  </si>
  <si>
    <t>14.02.2024 14:31:28</t>
  </si>
  <si>
    <t>14.02.2024 14:31:31</t>
  </si>
  <si>
    <t>14.02.2024 14:31:33</t>
  </si>
  <si>
    <t>14.02.2024 14:31:34</t>
  </si>
  <si>
    <t>14.02.2024 14:31:36</t>
  </si>
  <si>
    <t>14.02.2024 14:31:37</t>
  </si>
  <si>
    <t>14.02.2024 14:31:39</t>
  </si>
  <si>
    <t>14.02.2024 14:31:40</t>
  </si>
  <si>
    <t>14.02.2024 14:32:38</t>
  </si>
  <si>
    <t>14.02.2024 14:32:39</t>
  </si>
  <si>
    <t>14.02.2024 14:32:41</t>
  </si>
  <si>
    <t>14.02.2024 14:32:42</t>
  </si>
  <si>
    <t>14.02.2024 14:32:44</t>
  </si>
  <si>
    <t>14.02.2024 14:32:45</t>
  </si>
  <si>
    <t>14.02.2024 14:32:47</t>
  </si>
  <si>
    <t>14.02.2024 14:32:48</t>
  </si>
  <si>
    <t>14.02.2024 14:33:01</t>
  </si>
  <si>
    <t>14.02.2024 14:33:04</t>
  </si>
  <si>
    <t>14.02.2024 14:33:06</t>
  </si>
  <si>
    <t>14.02.2024 14:33:07</t>
  </si>
  <si>
    <t>14.02.2024 14:33:09</t>
  </si>
  <si>
    <t>14.02.2024 14:33:10</t>
  </si>
  <si>
    <t>14.02.2024 14:33:30</t>
  </si>
  <si>
    <t>14.02.2024 14:33:31</t>
  </si>
  <si>
    <t>14.02.2024 14:33:33</t>
  </si>
  <si>
    <t>14.02.2024 14:33:34</t>
  </si>
  <si>
    <t>14.02.2024 14:33:36</t>
  </si>
  <si>
    <t>14.02.2024 14:33:37</t>
  </si>
  <si>
    <t>14.02.2024 14:33:39</t>
  </si>
  <si>
    <t>14.02.2024 14:33:40</t>
  </si>
  <si>
    <t>14.02.2024 14:33:42</t>
  </si>
  <si>
    <t>14.02.2024 14:33:45</t>
  </si>
  <si>
    <t>14.02.2024 14:33:48</t>
  </si>
  <si>
    <t>14.02.2024 14:34:54</t>
  </si>
  <si>
    <t>14.02.2024 14:34:56</t>
  </si>
  <si>
    <t>14.02.2024 14:34:57</t>
  </si>
  <si>
    <t>14.02.2024 14:34:59</t>
  </si>
  <si>
    <t>14.02.2024 14:35:00</t>
  </si>
  <si>
    <t>14.02.2024 14:35:02</t>
  </si>
  <si>
    <t>14.02.2024 14:35:03</t>
  </si>
  <si>
    <t>14.02.2024 14:35:05</t>
  </si>
  <si>
    <t>14.02.2024 14:35:06</t>
  </si>
  <si>
    <t>14.02.2024 14:36:30</t>
  </si>
  <si>
    <t>14.02.2024 14:36:31</t>
  </si>
  <si>
    <t>14.02.2024 14:36:33</t>
  </si>
  <si>
    <t>14.02.2024 14:36:34</t>
  </si>
  <si>
    <t>14.02.2024 14:36:36</t>
  </si>
  <si>
    <t>14.02.2024 14:36:37</t>
  </si>
  <si>
    <t>14.02.2024 14:36:39</t>
  </si>
  <si>
    <t>14.02.2024 14:36:40</t>
  </si>
  <si>
    <t>14.02.2024 14:36:42</t>
  </si>
  <si>
    <t>14.02.2024 14:36:45</t>
  </si>
  <si>
    <t>14.02.2024 14:36:46</t>
  </si>
  <si>
    <t>14.02.2024 14:36:51</t>
  </si>
  <si>
    <t>14.02.2024 14:36:54</t>
  </si>
  <si>
    <t>14.02.2024 14:36:56</t>
  </si>
  <si>
    <t>14.02.2024 14:36:57</t>
  </si>
  <si>
    <t>14.02.2024 14:36:59</t>
  </si>
  <si>
    <t>14.02.2024 14:37:00</t>
  </si>
  <si>
    <t>14.02.2024 14:37:02</t>
  </si>
  <si>
    <t>14.02.2024 14:37:03</t>
  </si>
  <si>
    <t>14.02.2024 14:37:30</t>
  </si>
  <si>
    <t>14.02.2024 14:37:32</t>
  </si>
  <si>
    <t>14.02.2024 14:37:33</t>
  </si>
  <si>
    <t>14.02.2024 14:37:35</t>
  </si>
  <si>
    <t>14.02.2024 14:37:36</t>
  </si>
  <si>
    <t>14.02.2024 14:37:38</t>
  </si>
  <si>
    <t>14.02.2024 14:37:39</t>
  </si>
  <si>
    <t>14.02.2024 14:37:41</t>
  </si>
  <si>
    <t>14.02.2024 14:37:42</t>
  </si>
  <si>
    <t>14.02.2024 14:37:44</t>
  </si>
  <si>
    <t>14.02.2024 14:37:45</t>
  </si>
  <si>
    <t>14.02.2024 14:37:47</t>
  </si>
  <si>
    <t>14.02.2024 14:37:48</t>
  </si>
  <si>
    <t>14.02.2024 14:38:45</t>
  </si>
  <si>
    <t>14.02.2024 14:38:47</t>
  </si>
  <si>
    <t>14.02.2024 14:38:48</t>
  </si>
  <si>
    <t>14.02.2024 14:38:50</t>
  </si>
  <si>
    <t>14.02.2024 14:38:53</t>
  </si>
  <si>
    <t>14.02.2024 14:38:54</t>
  </si>
  <si>
    <t>14.02.2024 14:38:59</t>
  </si>
  <si>
    <t>14.02.2024 14:39:00</t>
  </si>
  <si>
    <t>14.02.2024 14:39:02</t>
  </si>
  <si>
    <t>14.02.2024 14:39:03</t>
  </si>
  <si>
    <t>14.02.2024 14:39:05</t>
  </si>
  <si>
    <t>14.02.2024 14:39:08</t>
  </si>
  <si>
    <t>14.02.2024 14:39:11</t>
  </si>
  <si>
    <t>14.02.2024 14:39:12</t>
  </si>
  <si>
    <t>14.02.2024 14:39:15</t>
  </si>
  <si>
    <t>14.02.2024 14:39:18</t>
  </si>
  <si>
    <t>14.02.2024 14:39:30</t>
  </si>
  <si>
    <t>14.02.2024 14:39:32</t>
  </si>
  <si>
    <t>14.02.2024 14:39:33</t>
  </si>
  <si>
    <t>14.02.2024 14:39:35</t>
  </si>
  <si>
    <t>14.02.2024 14:39:36</t>
  </si>
  <si>
    <t>14.02.2024 14:39:38</t>
  </si>
  <si>
    <t>14.02.2024 14:39:39</t>
  </si>
  <si>
    <t>14.02.2024 14:40:57</t>
  </si>
  <si>
    <t>14.02.2024 14:42:36</t>
  </si>
  <si>
    <t>14.02.2024 14:42:37</t>
  </si>
  <si>
    <t>14.02.2024 14:42:39</t>
  </si>
  <si>
    <t>14.02.2024 14:42:45</t>
  </si>
  <si>
    <t>14.02.2024 14:42:46</t>
  </si>
  <si>
    <t>14.02.2024 14:42:48</t>
  </si>
  <si>
    <t>14.02.2024 14:42:49</t>
  </si>
  <si>
    <t>14.02.2024 14:42:51</t>
  </si>
  <si>
    <t>14.02.2024 14:42:52</t>
  </si>
  <si>
    <t>14.02.2024 14:42:54</t>
  </si>
  <si>
    <t>14.02.2024 14:42:55</t>
  </si>
  <si>
    <t>14.02.2024 14:42:57</t>
  </si>
  <si>
    <t>14.02.2024 14:43:00</t>
  </si>
  <si>
    <t>14.02.2024 14:43:01</t>
  </si>
  <si>
    <t>14.02.2024 14:43:03</t>
  </si>
  <si>
    <t>14.02.2024 14:43:04</t>
  </si>
  <si>
    <t>14.02.2024 14:43:06</t>
  </si>
  <si>
    <t>14.02.2024 14:43:07</t>
  </si>
  <si>
    <t>14.02.2024 14:43:09</t>
  </si>
  <si>
    <t>14.02.2024 14:43:10</t>
  </si>
  <si>
    <t>14.02.2024 14:43:12</t>
  </si>
  <si>
    <t>14.02.2024 14:43:13</t>
  </si>
  <si>
    <t>14.02.2024 14:43:15</t>
  </si>
  <si>
    <t>14.02.2024 14:43:18</t>
  </si>
  <si>
    <t>14.02.2024 14:43:19</t>
  </si>
  <si>
    <t>14.02.2024 14:44:54</t>
  </si>
  <si>
    <t>14.02.2024 14:46:50</t>
  </si>
  <si>
    <t>14.02.2024 14:46:51</t>
  </si>
  <si>
    <t>14.02.2024 14:46:53</t>
  </si>
  <si>
    <t>14.02.2024 14:46:54</t>
  </si>
  <si>
    <t>14.02.2024 14:46:56</t>
  </si>
  <si>
    <t>14.02.2024 14:46:57</t>
  </si>
  <si>
    <t>14.02.2024 14:47:06</t>
  </si>
  <si>
    <t>14.02.2024 14:47:08</t>
  </si>
  <si>
    <t>14.02.2024 14:47:09</t>
  </si>
  <si>
    <t>14.02.2024 14:47:11</t>
  </si>
  <si>
    <t>14.02.2024 14:47:12</t>
  </si>
  <si>
    <t>14.02.2024 14:47:15</t>
  </si>
  <si>
    <t>14.02.2024 14:47:17</t>
  </si>
  <si>
    <t>14.02.2024 14:47:20</t>
  </si>
  <si>
    <t>14.02.2024 14:47:21</t>
  </si>
  <si>
    <t>14.02.2024 14:47:23</t>
  </si>
  <si>
    <t>14.02.2024 14:47:24</t>
  </si>
  <si>
    <t>14.02.2024 14:47:35</t>
  </si>
  <si>
    <t>14.02.2024 14:47:36</t>
  </si>
  <si>
    <t>14.02.2024 14:47:38</t>
  </si>
  <si>
    <t>14.02.2024 14:47:39</t>
  </si>
  <si>
    <t>14.02.2024 14:47:41</t>
  </si>
  <si>
    <t>14.02.2024 14:47:42</t>
  </si>
  <si>
    <t>14.02.2024 14:47:44</t>
  </si>
  <si>
    <t>14.02.2024 14:47:45</t>
  </si>
  <si>
    <t>14.02.2024 14:47:47</t>
  </si>
  <si>
    <t>14.02.2024 14:47:48</t>
  </si>
  <si>
    <t>14.02.2024 14:47:50</t>
  </si>
  <si>
    <t>14.02.2024 14:47:51</t>
  </si>
  <si>
    <t>14.02.2024 14:47:53</t>
  </si>
  <si>
    <t>14.02.2024 14:47:54</t>
  </si>
  <si>
    <t>14.02.2024 14:47:56</t>
  </si>
  <si>
    <t>14.02.2024 14:47:57</t>
  </si>
  <si>
    <t>14.02.2024 14:47:59</t>
  </si>
  <si>
    <t>14.02.2024 14:48:00</t>
  </si>
  <si>
    <t>14.02.2024 14:48:05</t>
  </si>
  <si>
    <t>14.02.2024 14:49:28</t>
  </si>
  <si>
    <t>14.02.2024 14:49:31</t>
  </si>
  <si>
    <t>14.02.2024 14:49:33</t>
  </si>
  <si>
    <t>14.02.2024 14:49:34</t>
  </si>
  <si>
    <t>14.02.2024 14:49:36</t>
  </si>
  <si>
    <t>14.02.2024 14:49:37</t>
  </si>
  <si>
    <t>14.02.2024 14:49:39</t>
  </si>
  <si>
    <t>14.02.2024 14:49:48</t>
  </si>
  <si>
    <t>14.02.2024 14:50:59</t>
  </si>
  <si>
    <t>14.02.2024 14:51:00</t>
  </si>
  <si>
    <t>14.02.2024 14:51:02</t>
  </si>
  <si>
    <t>14.02.2024 14:51:09</t>
  </si>
  <si>
    <t>14.02.2024 14:51:11</t>
  </si>
  <si>
    <t>14.02.2024 14:51:12</t>
  </si>
  <si>
    <t>14.02.2024 14:51:14</t>
  </si>
  <si>
    <t>14.02.2024 14:51:15</t>
  </si>
  <si>
    <t>14.02.2024 14:51:17</t>
  </si>
  <si>
    <t>14.02.2024 14:51:18</t>
  </si>
  <si>
    <t>14.02.2024 14:51:20</t>
  </si>
  <si>
    <t>14.02.2024 14:51:21</t>
  </si>
  <si>
    <t>14.02.2024 14:51:36</t>
  </si>
  <si>
    <t>14.02.2024 14:51:38</t>
  </si>
  <si>
    <t>14.02.2024 14:51:39</t>
  </si>
  <si>
    <t>14.02.2024 14:51:41</t>
  </si>
  <si>
    <t>14.02.2024 14:51:43</t>
  </si>
  <si>
    <t>14.02.2024 14:51:44</t>
  </si>
  <si>
    <t>14.02.2024 14:51:46</t>
  </si>
  <si>
    <t>14.02.2024 14:51:47</t>
  </si>
  <si>
    <t>14.02.2024 14:51:49</t>
  </si>
  <si>
    <t>14.02.2024 14:51:52</t>
  </si>
  <si>
    <t>14.02.2024 14:51:53</t>
  </si>
  <si>
    <t>14.02.2024 14:51:56</t>
  </si>
  <si>
    <t>14.02.2024 14:53:33</t>
  </si>
  <si>
    <t>14.02.2024 14:53:34</t>
  </si>
  <si>
    <t>14.02.2024 14:53:36</t>
  </si>
  <si>
    <t>14.02.2024 14:53:39</t>
  </si>
  <si>
    <t>14.02.2024 14:53:44</t>
  </si>
  <si>
    <t>14.02.2024 14:53:47</t>
  </si>
  <si>
    <t>14.02.2024 14:53:48</t>
  </si>
  <si>
    <t>14.02.2024 14:53:50</t>
  </si>
  <si>
    <t>14.02.2024 14:53:51</t>
  </si>
  <si>
    <t>14.02.2024 14:53:59</t>
  </si>
  <si>
    <t>14.02.2024 14:54:00</t>
  </si>
  <si>
    <t>14.02.2024 14:54:02</t>
  </si>
  <si>
    <t>14.02.2024 14:54:03</t>
  </si>
  <si>
    <t>14.02.2024 14:54:05</t>
  </si>
  <si>
    <t>14.02.2024 14:54:06</t>
  </si>
  <si>
    <t>14.02.2024 14:54:08</t>
  </si>
  <si>
    <t>14.02.2024 14:54:14</t>
  </si>
  <si>
    <t>14.02.2024 14:54:15</t>
  </si>
  <si>
    <t>14.02.2024 14:54:17</t>
  </si>
  <si>
    <t>14.02.2024 14:54:18</t>
  </si>
  <si>
    <t>14.02.2024 14:54:20</t>
  </si>
  <si>
    <t>14.02.2024 14:54:21</t>
  </si>
  <si>
    <t>14.02.2024 14:54:23</t>
  </si>
  <si>
    <t>14.02.2024 14:54:26</t>
  </si>
  <si>
    <t>14.02.2024 14:54:29</t>
  </si>
  <si>
    <t>14.02.2024 14:54:30</t>
  </si>
  <si>
    <t>14.02.2024 14:54:32</t>
  </si>
  <si>
    <t>14.02.2024 14:54:33</t>
  </si>
  <si>
    <t>14.02.2024 14:54:35</t>
  </si>
  <si>
    <t>14.02.2024 14:54:38</t>
  </si>
  <si>
    <t>14.02.2024 14:54:47</t>
  </si>
  <si>
    <t>14.02.2024 14:54:48</t>
  </si>
  <si>
    <t>14.02.2024 14:54:50</t>
  </si>
  <si>
    <t>14.02.2024 14:54:51</t>
  </si>
  <si>
    <t>14.02.2024 14:54:53</t>
  </si>
  <si>
    <t>14.02.2024 14:54:54</t>
  </si>
  <si>
    <t>14.02.2024 14:54:56</t>
  </si>
  <si>
    <t>14.02.2024 14:54:59</t>
  </si>
  <si>
    <t>14.02.2024 14:55:00</t>
  </si>
  <si>
    <t>14.02.2024 14:55:28</t>
  </si>
  <si>
    <t>14.02.2024 14:55:31</t>
  </si>
  <si>
    <t>14.02.2024 14:55:32</t>
  </si>
  <si>
    <t>14.02.2024 14:55:34</t>
  </si>
  <si>
    <t>14.02.2024 14:55:35</t>
  </si>
  <si>
    <t>14.02.2024 14:55:37</t>
  </si>
  <si>
    <t>14.02.2024 14:55:38</t>
  </si>
  <si>
    <t>14.02.2024 14:55:40</t>
  </si>
  <si>
    <t>14.02.2024 14:56:01</t>
  </si>
  <si>
    <t>14.02.2024 14:56:03</t>
  </si>
  <si>
    <t>14.02.2024 14:56:04</t>
  </si>
  <si>
    <t>14.02.2024 14:56:06</t>
  </si>
  <si>
    <t>14.02.2024 14:56:07</t>
  </si>
  <si>
    <t>14.02.2024 14:56:09</t>
  </si>
  <si>
    <t>14.02.2024 14:56:12</t>
  </si>
  <si>
    <t>14.02.2024 14:56:13</t>
  </si>
  <si>
    <t>14.02.2024 14:56:15</t>
  </si>
  <si>
    <t>14.02.2024 14:56:16</t>
  </si>
  <si>
    <t>14.02.2024 14:56:18</t>
  </si>
  <si>
    <t>14.02.2024 14:56:19</t>
  </si>
  <si>
    <t>14.02.2024 14:56:21</t>
  </si>
  <si>
    <t>14.02.2024 14:56:22</t>
  </si>
  <si>
    <t>14.02.2024 14:56:24</t>
  </si>
  <si>
    <t>14.02.2024 14:56:25</t>
  </si>
  <si>
    <t>14.02.2024 14:56:27</t>
  </si>
  <si>
    <t>14.02.2024 14:56:28</t>
  </si>
  <si>
    <t>14.02.2024 14:56:30</t>
  </si>
  <si>
    <t>14.02.2024 14:56:33</t>
  </si>
  <si>
    <t>14.02.2024 14:56:34</t>
  </si>
  <si>
    <t>14.02.2024 14:56:40</t>
  </si>
  <si>
    <t>14.02.2024 14:56:43</t>
  </si>
  <si>
    <t>14.02.2024 14:56:45</t>
  </si>
  <si>
    <t>14.02.2024 14:58:04</t>
  </si>
  <si>
    <t>14.02.2024 14:58:06</t>
  </si>
  <si>
    <t>14.02.2024 14:58:07</t>
  </si>
  <si>
    <t>14.02.2024 14:58:09</t>
  </si>
  <si>
    <t>14.02.2024 14:58:10</t>
  </si>
  <si>
    <t>14.02.2024 14:58:12</t>
  </si>
  <si>
    <t>14.02.2024 14:58:13</t>
  </si>
  <si>
    <t>14.02.2024 14:58:15</t>
  </si>
  <si>
    <t>14.02.2024 14:58:16</t>
  </si>
  <si>
    <t>14.02.2024 15:00:07</t>
  </si>
  <si>
    <t>14.02.2024 15:00:09</t>
  </si>
  <si>
    <t>14.02.2024 15:00:10</t>
  </si>
  <si>
    <t>14.02.2024 15:00:12</t>
  </si>
  <si>
    <t>14.02.2024 15:00:13</t>
  </si>
  <si>
    <t>14.02.2024 15:00:16</t>
  </si>
  <si>
    <t>14.02.2024 15:00:18</t>
  </si>
  <si>
    <t>14.02.2024 15:00:19</t>
  </si>
  <si>
    <t>14.02.2024 15:00:21</t>
  </si>
  <si>
    <t>14.02.2024 15:00:22</t>
  </si>
  <si>
    <t>14.02.2024 15:01:19</t>
  </si>
  <si>
    <t>14.02.2024 15:01:21</t>
  </si>
  <si>
    <t>14.02.2024 15:01:45</t>
  </si>
  <si>
    <t>14.02.2024 15:01:48</t>
  </si>
  <si>
    <t>14.02.2024 15:01:51</t>
  </si>
  <si>
    <t>14.02.2024 15:01:53</t>
  </si>
  <si>
    <t>14.02.2024 15:01:56</t>
  </si>
  <si>
    <t>14.02.2024 15:01:57</t>
  </si>
  <si>
    <t>14.02.2024 15:01:59</t>
  </si>
  <si>
    <t>14.02.2024 15:02:00</t>
  </si>
  <si>
    <t>14.02.2024 15:02:03</t>
  </si>
  <si>
    <t>14.02.2024 15:02:05</t>
  </si>
  <si>
    <t>14.02.2024 15:02:53</t>
  </si>
  <si>
    <t>14.02.2024 15:02:55</t>
  </si>
  <si>
    <t>14.02.2024 15:02:56</t>
  </si>
  <si>
    <t>14.02.2024 15:02:58</t>
  </si>
  <si>
    <t>14.02.2024 15:02:59</t>
  </si>
  <si>
    <t>14.02.2024 15:03:01</t>
  </si>
  <si>
    <t>14.02.2024 15:03:02</t>
  </si>
  <si>
    <t>14.02.2024 15:03:04</t>
  </si>
  <si>
    <t>14.02.2024 15:03:05</t>
  </si>
  <si>
    <t>14.02.2024 15:03:07</t>
  </si>
  <si>
    <t>14.02.2024 15:03:08</t>
  </si>
  <si>
    <t>14.02.2024 15:03:28</t>
  </si>
  <si>
    <t>14.02.2024 15:03:29</t>
  </si>
  <si>
    <t>14.02.2024 15:03:31</t>
  </si>
  <si>
    <t>14.02.2024 15:03:32</t>
  </si>
  <si>
    <t>14.02.2024 15:03:34</t>
  </si>
  <si>
    <t>14.02.2024 15:03:35</t>
  </si>
  <si>
    <t>14.02.2024 15:03:37</t>
  </si>
  <si>
    <t>14.02.2024 15:03:40</t>
  </si>
  <si>
    <t>14.02.2024 15:03:41</t>
  </si>
  <si>
    <t>14.02.2024 15:03:45</t>
  </si>
  <si>
    <t>14.02.2024 15:03:46</t>
  </si>
  <si>
    <t>14.02.2024 15:04:06</t>
  </si>
  <si>
    <t>14.02.2024 15:04:07</t>
  </si>
  <si>
    <t>14.02.2024 15:04:09</t>
  </si>
  <si>
    <t>14.02.2024 15:04:12</t>
  </si>
  <si>
    <t>14.02.2024 15:04:13</t>
  </si>
  <si>
    <t>14.02.2024 15:04:15</t>
  </si>
  <si>
    <t>14.02.2024 15:04:16</t>
  </si>
  <si>
    <t>14.02.2024 15:04:18</t>
  </si>
  <si>
    <t>14.02.2024 15:04:19</t>
  </si>
  <si>
    <t>14.02.2024 15:04:21</t>
  </si>
  <si>
    <t>14.02.2024 15:04:33</t>
  </si>
  <si>
    <t>14.02.2024 15:04:37</t>
  </si>
  <si>
    <t>14.02.2024 15:04:39</t>
  </si>
  <si>
    <t>14.02.2024 15:04:40</t>
  </si>
  <si>
    <t>14.02.2024 15:04:42</t>
  </si>
  <si>
    <t>14.02.2024 15:04:43</t>
  </si>
  <si>
    <t>14.02.2024 15:04:45</t>
  </si>
  <si>
    <t>14.02.2024 15:04:46</t>
  </si>
  <si>
    <t>14.02.2024 15:04:48</t>
  </si>
  <si>
    <t>14.02.2024 15:04:49</t>
  </si>
  <si>
    <t>14.02.2024 15:04:51</t>
  </si>
  <si>
    <t>14.02.2024 15:04:52</t>
  </si>
  <si>
    <t>14.02.2024 15:04:55</t>
  </si>
  <si>
    <t>14.02.2024 15:04:57</t>
  </si>
  <si>
    <t>14.02.2024 15:05:00</t>
  </si>
  <si>
    <t>14.02.2024 15:06:39</t>
  </si>
  <si>
    <t>14.02.2024 15:06:41</t>
  </si>
  <si>
    <t>14.02.2024 15:06:42</t>
  </si>
  <si>
    <t>14.02.2024 15:06:45</t>
  </si>
  <si>
    <t>14.02.2024 15:06:47</t>
  </si>
  <si>
    <t>14.02.2024 15:06:48</t>
  </si>
  <si>
    <t>14.02.2024 15:06:51</t>
  </si>
  <si>
    <t>14.02.2024 15:06:53</t>
  </si>
  <si>
    <t>14.02.2024 15:06:54</t>
  </si>
  <si>
    <t>14.02.2024 15:06:59</t>
  </si>
  <si>
    <t>14.02.2024 15:07:00</t>
  </si>
  <si>
    <t>14.02.2024 15:07:03</t>
  </si>
  <si>
    <t>14.02.2024 15:07:11</t>
  </si>
  <si>
    <t>14.02.2024 15:07:12</t>
  </si>
  <si>
    <t>14.02.2024 15:07:14</t>
  </si>
  <si>
    <t>14.02.2024 15:07:15</t>
  </si>
  <si>
    <t>14.02.2024 15:07:17</t>
  </si>
  <si>
    <t>14.02.2024 15:07:18</t>
  </si>
  <si>
    <t>14.02.2024 15:07:43</t>
  </si>
  <si>
    <t>14.02.2024 15:07:46</t>
  </si>
  <si>
    <t>14.02.2024 15:07:47</t>
  </si>
  <si>
    <t>14.02.2024 15:07:50</t>
  </si>
  <si>
    <t>14.02.2024 15:07:52</t>
  </si>
  <si>
    <t>14.02.2024 15:07:53</t>
  </si>
  <si>
    <t>14.02.2024 15:07:55</t>
  </si>
  <si>
    <t>14.02.2024 15:07:56</t>
  </si>
  <si>
    <t>14.02.2024 15:07:58</t>
  </si>
  <si>
    <t>14.02.2024 15:08:14</t>
  </si>
  <si>
    <t>14.02.2024 15:08:16</t>
  </si>
  <si>
    <t>14.02.2024 15:08:17</t>
  </si>
  <si>
    <t>14.02.2024 15:08:19</t>
  </si>
  <si>
    <t>14.02.2024 15:08:20</t>
  </si>
  <si>
    <t>14.02.2024 15:08:22</t>
  </si>
  <si>
    <t>14.02.2024 15:08:25</t>
  </si>
  <si>
    <t>14.02.2024 15:08:26</t>
  </si>
  <si>
    <t>14.02.2024 15:08:29</t>
  </si>
  <si>
    <t>14.02.2024 15:08:31</t>
  </si>
  <si>
    <t>14.02.2024 15:08:34</t>
  </si>
  <si>
    <t>14.02.2024 15:08:35</t>
  </si>
  <si>
    <t>14.02.2024 15:08:37</t>
  </si>
  <si>
    <t>14.02.2024 15:08:38</t>
  </si>
  <si>
    <t>14.02.2024 15:08:40</t>
  </si>
  <si>
    <t>14.02.2024 15:08:41</t>
  </si>
  <si>
    <t>14.02.2024 15:08:43</t>
  </si>
  <si>
    <t>14.02.2024 15:08:44</t>
  </si>
  <si>
    <t>14.02.2024 15:08:46</t>
  </si>
  <si>
    <t>14.02.2024 15:08:47</t>
  </si>
  <si>
    <t>14.02.2024 15:08:49</t>
  </si>
  <si>
    <t>14.02.2024 15:08:50</t>
  </si>
  <si>
    <t>14.02.2024 15:08:52</t>
  </si>
  <si>
    <t>14.02.2024 15:08:53</t>
  </si>
  <si>
    <t>14.02.2024 15:08:55</t>
  </si>
  <si>
    <t>14.02.2024 15:08:56</t>
  </si>
  <si>
    <t>14.02.2024 15:08:58</t>
  </si>
  <si>
    <t>14.02.2024 15:08:59</t>
  </si>
  <si>
    <t>14.02.2024 15:09:01</t>
  </si>
  <si>
    <t>14.02.2024 15:09:05</t>
  </si>
  <si>
    <t>14.02.2024 15:09:22</t>
  </si>
  <si>
    <t>14.02.2024 15:09:24</t>
  </si>
  <si>
    <t>14.02.2024 15:09:25</t>
  </si>
  <si>
    <t>14.02.2024 15:09:27</t>
  </si>
  <si>
    <t>14.02.2024 15:09:28</t>
  </si>
  <si>
    <t>14.02.2024 15:09:30</t>
  </si>
  <si>
    <t>14.02.2024 15:09:31</t>
  </si>
  <si>
    <t>14.02.2024 15:09:33</t>
  </si>
  <si>
    <t>14.02.2024 15:09:34</t>
  </si>
  <si>
    <t>14.02.2024 15:09:36</t>
  </si>
  <si>
    <t>14.02.2024 15:09:48</t>
  </si>
  <si>
    <t>14.02.2024 15:09:49</t>
  </si>
  <si>
    <t>14.02.2024 15:09:51</t>
  </si>
  <si>
    <t>14.02.2024 15:09:52</t>
  </si>
  <si>
    <t>14.02.2024 15:09:54</t>
  </si>
  <si>
    <t>14.02.2024 15:09:55</t>
  </si>
  <si>
    <t>14.02.2024 15:09:57</t>
  </si>
  <si>
    <t>14.02.2024 15:09:58</t>
  </si>
  <si>
    <t>14.02.2024 15:10:00</t>
  </si>
  <si>
    <t>14.02.2024 15:10:01</t>
  </si>
  <si>
    <t>14.02.2024 15:10:03</t>
  </si>
  <si>
    <t>14.02.2024 15:10:04</t>
  </si>
  <si>
    <t>14.02.2024 15:10:09</t>
  </si>
  <si>
    <t>14.02.2024 15:10:27</t>
  </si>
  <si>
    <t>14.02.2024 15:10:28</t>
  </si>
  <si>
    <t>14.02.2024 15:10:30</t>
  </si>
  <si>
    <t>14.02.2024 15:10:31</t>
  </si>
  <si>
    <t>14.02.2024 15:10:33</t>
  </si>
  <si>
    <t>14.02.2024 15:10:34</t>
  </si>
  <si>
    <t>14.02.2024 15:10:36</t>
  </si>
  <si>
    <t>14.02.2024 15:10:37</t>
  </si>
  <si>
    <t>14.02.2024 15:10:39</t>
  </si>
  <si>
    <t>14.02.2024 15:10:40</t>
  </si>
  <si>
    <t>14.02.2024 15:10:44</t>
  </si>
  <si>
    <t>14.02.2024 15:11:06</t>
  </si>
  <si>
    <t>14.02.2024 15:12:09</t>
  </si>
  <si>
    <t>14.02.2024 15:12:12</t>
  </si>
  <si>
    <t>14.02.2024 15:12:15</t>
  </si>
  <si>
    <t>14.02.2024 15:12:16</t>
  </si>
  <si>
    <t>14.02.2024 15:12:18</t>
  </si>
  <si>
    <t>14.02.2024 15:12:19</t>
  </si>
  <si>
    <t>14.02.2024 15:12:21</t>
  </si>
  <si>
    <t>14.02.2024 15:12:22</t>
  </si>
  <si>
    <t>14.02.2024 15:13:47</t>
  </si>
  <si>
    <t>14.02.2024 15:13:48</t>
  </si>
  <si>
    <t>14.02.2024 15:13:50</t>
  </si>
  <si>
    <t>14.02.2024 15:13:51</t>
  </si>
  <si>
    <t>14.02.2024 15:13:53</t>
  </si>
  <si>
    <t>14.02.2024 15:13:54</t>
  </si>
  <si>
    <t>14.02.2024 15:14:19</t>
  </si>
  <si>
    <t>14.02.2024 15:14:21</t>
  </si>
  <si>
    <t>14.02.2024 15:14:22</t>
  </si>
  <si>
    <t>14.02.2024 15:14:24</t>
  </si>
  <si>
    <t>14.02.2024 15:14:25</t>
  </si>
  <si>
    <t>14.02.2024 15:14:27</t>
  </si>
  <si>
    <t>14.02.2024 15:14:28</t>
  </si>
  <si>
    <t>14.02.2024 15:14:30</t>
  </si>
  <si>
    <t>14.02.2024 15:14:31</t>
  </si>
  <si>
    <t>14.02.2024 15:14:33</t>
  </si>
  <si>
    <t>14.02.2024 15:14:53</t>
  </si>
  <si>
    <t>14.02.2024 15:14:56</t>
  </si>
  <si>
    <t>14.02.2024 15:14:57</t>
  </si>
  <si>
    <t>14.02.2024 15:14:59</t>
  </si>
  <si>
    <t>14.02.2024 15:15:00</t>
  </si>
  <si>
    <t>14.02.2024 15:15:02</t>
  </si>
  <si>
    <t>14.02.2024 15:15:03</t>
  </si>
  <si>
    <t>14.02.2024 15:15:49</t>
  </si>
  <si>
    <t>14.02.2024 15:15:52</t>
  </si>
  <si>
    <t>14.02.2024 15:15:53</t>
  </si>
  <si>
    <t>14.02.2024 15:15:58</t>
  </si>
  <si>
    <t>14.02.2024 15:16:01</t>
  </si>
  <si>
    <t>14.02.2024 15:16:02</t>
  </si>
  <si>
    <t>14.02.2024 15:16:04</t>
  </si>
  <si>
    <t>14.02.2024 15:16:05</t>
  </si>
  <si>
    <t>14.02.2024 15:16:07</t>
  </si>
  <si>
    <t>14.02.2024 15:16:08</t>
  </si>
  <si>
    <t>14.02.2024 15:16:11</t>
  </si>
  <si>
    <t>14.02.2024 15:17:18</t>
  </si>
  <si>
    <t>14.02.2024 15:17:19</t>
  </si>
  <si>
    <t>14.02.2024 15:17:21</t>
  </si>
  <si>
    <t>14.02.2024 15:17:24</t>
  </si>
  <si>
    <t>14.02.2024 15:17:53</t>
  </si>
  <si>
    <t>14.02.2024 15:17:56</t>
  </si>
  <si>
    <t>14.02.2024 15:18:02</t>
  </si>
  <si>
    <t>14.02.2024 15:18:05</t>
  </si>
  <si>
    <t>14.02.2024 15:18:06</t>
  </si>
  <si>
    <t>14.02.2024 15:18:08</t>
  </si>
  <si>
    <t>14.02.2024 15:18:09</t>
  </si>
  <si>
    <t>14.02.2024 15:18:11</t>
  </si>
  <si>
    <t>14.02.2024 15:18:12</t>
  </si>
  <si>
    <t>14.02.2024 15:19:27</t>
  </si>
  <si>
    <t>14.02.2024 15:19:28</t>
  </si>
  <si>
    <t>14.02.2024 15:19:30</t>
  </si>
  <si>
    <t>14.02.2024 15:19:31</t>
  </si>
  <si>
    <t>14.02.2024 15:19:33</t>
  </si>
  <si>
    <t>14.02.2024 15:20:22</t>
  </si>
  <si>
    <t>14.02.2024 15:20:24</t>
  </si>
  <si>
    <t>14.02.2024 15:21:06</t>
  </si>
  <si>
    <t>14.02.2024 15:21:10</t>
  </si>
  <si>
    <t>14.02.2024 15:21:13</t>
  </si>
  <si>
    <t>14.02.2024 15:21:15</t>
  </si>
  <si>
    <t>14.02.2024 15:21:16</t>
  </si>
  <si>
    <t>14.02.2024 15:21:18</t>
  </si>
  <si>
    <t>14.02.2024 15:21:19</t>
  </si>
  <si>
    <t>14.02.2024 15:21:21</t>
  </si>
  <si>
    <t>14.02.2024 15:23:07</t>
  </si>
  <si>
    <t>14.02.2024 15:23:09</t>
  </si>
  <si>
    <t>14.02.2024 15:23:10</t>
  </si>
  <si>
    <t>14.02.2024 15:23:12</t>
  </si>
  <si>
    <t>14.02.2024 15:23:13</t>
  </si>
  <si>
    <t>14.02.2024 15:23:15</t>
  </si>
  <si>
    <t>14.02.2024 15:23:16</t>
  </si>
  <si>
    <t>14.02.2024 15:23:18</t>
  </si>
  <si>
    <t>14.02.2024 15:23:27</t>
  </si>
  <si>
    <t>14.02.2024 15:23:31</t>
  </si>
  <si>
    <t>14.02.2024 15:23:33</t>
  </si>
  <si>
    <t>14.02.2024 15:23:34</t>
  </si>
  <si>
    <t>14.02.2024 15:23:36</t>
  </si>
  <si>
    <t>14.02.2024 15:23:37</t>
  </si>
  <si>
    <t>14.02.2024 15:23:39</t>
  </si>
  <si>
    <t>14.02.2024 15:23:40</t>
  </si>
  <si>
    <t>14.02.2024 15:23:42</t>
  </si>
  <si>
    <t>14.02.2024 15:23:43</t>
  </si>
  <si>
    <t>14.02.2024 15:23:45</t>
  </si>
  <si>
    <t>14.02.2024 15:23:46</t>
  </si>
  <si>
    <t>14.02.2024 15:23:48</t>
  </si>
  <si>
    <t>14.02.2024 15:23:49</t>
  </si>
  <si>
    <t>14.02.2024 15:23:51</t>
  </si>
  <si>
    <t>14.02.2024 15:23:52</t>
  </si>
  <si>
    <t>14.02.2024 15:25:10</t>
  </si>
  <si>
    <t>14.02.2024 15:25:12</t>
  </si>
  <si>
    <t>14.02.2024 15:25:15</t>
  </si>
  <si>
    <t>14.02.2024 15:25:16</t>
  </si>
  <si>
    <t>14.02.2024 15:25:18</t>
  </si>
  <si>
    <t>14.02.2024 15:25:19</t>
  </si>
  <si>
    <t>14.02.2024 15:25:21</t>
  </si>
  <si>
    <t>14.02.2024 15:25:22</t>
  </si>
  <si>
    <t>14.02.2024 15:25:24</t>
  </si>
  <si>
    <t>14.02.2024 15:25:25</t>
  </si>
  <si>
    <t>14.02.2024 15:25:27</t>
  </si>
  <si>
    <t>14.02.2024 15:25:33</t>
  </si>
  <si>
    <t>14.02.2024 15:25:34</t>
  </si>
  <si>
    <t>14.02.2024 15:25:36</t>
  </si>
  <si>
    <t>14.02.2024 15:25:37</t>
  </si>
  <si>
    <t>14.02.2024 15:25:39</t>
  </si>
  <si>
    <t>14.02.2024 15:25:40</t>
  </si>
  <si>
    <t>14.02.2024 15:25:42</t>
  </si>
  <si>
    <t>14.02.2024 15:25:43</t>
  </si>
  <si>
    <t>14.02.2024 15:25:48</t>
  </si>
  <si>
    <t>14.02.2024 15:25:49</t>
  </si>
  <si>
    <t>14.02.2024 15:27:03</t>
  </si>
  <si>
    <t>14.02.2024 15:27:04</t>
  </si>
  <si>
    <t>14.02.2024 15:27:06</t>
  </si>
  <si>
    <t>14.02.2024 15:27:07</t>
  </si>
  <si>
    <t>14.02.2024 15:27:09</t>
  </si>
  <si>
    <t>14.02.2024 15:27:10</t>
  </si>
  <si>
    <t>14.02.2024 15:27:12</t>
  </si>
  <si>
    <t>14.02.2024 15:27:13</t>
  </si>
  <si>
    <t>14.02.2024 15:27:15</t>
  </si>
  <si>
    <t>14.02.2024 15:27:16</t>
  </si>
  <si>
    <t>14.02.2024 15:27:19</t>
  </si>
  <si>
    <t>14.02.2024 15:27:36</t>
  </si>
  <si>
    <t>14.02.2024 15:27:37</t>
  </si>
  <si>
    <t>14.02.2024 15:27:39</t>
  </si>
  <si>
    <t>14.02.2024 15:27:40</t>
  </si>
  <si>
    <t>14.02.2024 15:27:42</t>
  </si>
  <si>
    <t>14.02.2024 15:27:45</t>
  </si>
  <si>
    <t>14.02.2024 15:27:46</t>
  </si>
  <si>
    <t>14.02.2024 15:29:18</t>
  </si>
  <si>
    <t>14.02.2024 15:29:22</t>
  </si>
  <si>
    <t>14.02.2024 15:29:24</t>
  </si>
  <si>
    <t>14.02.2024 15:29:25</t>
  </si>
  <si>
    <t>14.02.2024 15:29:27</t>
  </si>
  <si>
    <t>14.02.2024 15:29:28</t>
  </si>
  <si>
    <t>14.02.2024 15:29:30</t>
  </si>
  <si>
    <t>14.02.2024 15:29:31</t>
  </si>
  <si>
    <t>14.02.2024 15:29:33</t>
  </si>
  <si>
    <t>14.02.2024 15:30:03</t>
  </si>
  <si>
    <t>14.02.2024 15:30:04</t>
  </si>
  <si>
    <t>14.02.2024 15:30:06</t>
  </si>
  <si>
    <t>14.02.2024 15:30:07</t>
  </si>
  <si>
    <t>14.02.2024 15:30:10</t>
  </si>
  <si>
    <t>14.02.2024 15:30:12</t>
  </si>
  <si>
    <t>14.02.2024 15:30:19</t>
  </si>
  <si>
    <t>14.02.2024 15:30:21</t>
  </si>
  <si>
    <t>14.02.2024 15:30:22</t>
  </si>
  <si>
    <t>14.02.2024 15:30:24</t>
  </si>
  <si>
    <t>14.02.2024 15:30:25</t>
  </si>
  <si>
    <t>14.02.2024 15:30:27</t>
  </si>
  <si>
    <t>14.02.2024 15:30:28</t>
  </si>
  <si>
    <t>14.02.2024 15:30:30</t>
  </si>
  <si>
    <t>14.02.2024 15:30:31</t>
  </si>
  <si>
    <t>14.02.2024 15:30:33</t>
  </si>
  <si>
    <t>14.02.2024 15:30:34</t>
  </si>
  <si>
    <t>14.02.2024 15:30:36</t>
  </si>
  <si>
    <t>14.02.2024 15:30:37</t>
  </si>
  <si>
    <t>14.02.2024 15:30:39</t>
  </si>
  <si>
    <t>14.02.2024 15:31:00</t>
  </si>
  <si>
    <t>14.02.2024 15:31:01</t>
  </si>
  <si>
    <t>14.02.2024 15:31:03</t>
  </si>
  <si>
    <t>14.02.2024 15:31:04</t>
  </si>
  <si>
    <t>14.02.2024 15:31:06</t>
  </si>
  <si>
    <t>14.02.2024 15:31:07</t>
  </si>
  <si>
    <t>14.02.2024 15:31:09</t>
  </si>
  <si>
    <t>14.02.2024 15:31:10</t>
  </si>
  <si>
    <t>14.02.2024 15:31:12</t>
  </si>
  <si>
    <t>14.02.2024 15:31:13</t>
  </si>
  <si>
    <t>14.02.2024 15:31:15</t>
  </si>
  <si>
    <t>14.02.2024 15:31:40</t>
  </si>
  <si>
    <t>14.02.2024 15:31:43</t>
  </si>
  <si>
    <t>14.02.2024 15:31:45</t>
  </si>
  <si>
    <t>14.02.2024 15:31:46</t>
  </si>
  <si>
    <t>14.02.2024 15:31:48</t>
  </si>
  <si>
    <t>14.02.2024 15:31:49</t>
  </si>
  <si>
    <t>14.02.2024 15:31:51</t>
  </si>
  <si>
    <t>14.02.2024 15:31:52</t>
  </si>
  <si>
    <t>14.02.2024 15:31:54</t>
  </si>
  <si>
    <t>14.02.2024 15:32:10</t>
  </si>
  <si>
    <t>14.02.2024 15:32:12</t>
  </si>
  <si>
    <t>14.02.2024 15:32:13</t>
  </si>
  <si>
    <t>14.02.2024 15:32:15</t>
  </si>
  <si>
    <t>14.02.2024 15:32:16</t>
  </si>
  <si>
    <t>14.02.2024 15:32:18</t>
  </si>
  <si>
    <t>14.02.2024 15:32:19</t>
  </si>
  <si>
    <t>14.02.2024 15:32:21</t>
  </si>
  <si>
    <t>14.02.2024 15:32:22</t>
  </si>
  <si>
    <t>14.02.2024 15:32:24</t>
  </si>
  <si>
    <t>14.02.2024 15:32:25</t>
  </si>
  <si>
    <t>14.02.2024 15:32:27</t>
  </si>
  <si>
    <t>14.02.2024 15:32:30</t>
  </si>
  <si>
    <t>14.02.2024 15:33:21</t>
  </si>
  <si>
    <t>14.02.2024 15:33:22</t>
  </si>
  <si>
    <t>14.02.2024 15:33:24</t>
  </si>
  <si>
    <t>14.02.2024 15:33:25</t>
  </si>
  <si>
    <t>14.02.2024 15:33:27</t>
  </si>
  <si>
    <t>14.02.2024 15:33:28</t>
  </si>
  <si>
    <t>14.02.2024 15:33:30</t>
  </si>
  <si>
    <t>14.02.2024 15:33:34</t>
  </si>
  <si>
    <t>14.02.2024 15:33:36</t>
  </si>
  <si>
    <t>14.02.2024 15:33:37</t>
  </si>
  <si>
    <t>14.02.2024 15:33:39</t>
  </si>
  <si>
    <t>14.02.2024 15:33:40</t>
  </si>
  <si>
    <t>14.02.2024 15:34:42</t>
  </si>
  <si>
    <t>14.02.2024 15:34:44</t>
  </si>
  <si>
    <t>14.02.2024 15:34:45</t>
  </si>
  <si>
    <t>14.02.2024 15:34:47</t>
  </si>
  <si>
    <t>14.02.2024 15:34:48</t>
  </si>
  <si>
    <t>14.02.2024 15:34:50</t>
  </si>
  <si>
    <t>14.02.2024 15:34:51</t>
  </si>
  <si>
    <t>14.02.2024 15:34:53</t>
  </si>
  <si>
    <t>14.02.2024 15:34:54</t>
  </si>
  <si>
    <t>14.02.2024 15:34:57</t>
  </si>
  <si>
    <t>14.02.2024 15:34:59</t>
  </si>
  <si>
    <t>14.02.2024 15:35:00</t>
  </si>
  <si>
    <t>14.02.2024 15:38:18</t>
  </si>
  <si>
    <t>14.02.2024 15:38:19</t>
  </si>
  <si>
    <t>14.02.2024 15:38:21</t>
  </si>
  <si>
    <t>14.02.2024 15:38:22</t>
  </si>
  <si>
    <t>14.02.2024 15:38:24</t>
  </si>
  <si>
    <t>14.02.2024 15:38:30</t>
  </si>
  <si>
    <t>14.02.2024 15:38:31</t>
  </si>
  <si>
    <t>14.02.2024 15:38:33</t>
  </si>
  <si>
    <t>14.02.2024 15:38:34</t>
  </si>
  <si>
    <t>14.02.2024 15:38:36</t>
  </si>
  <si>
    <t>14.02.2024 15:38:37</t>
  </si>
  <si>
    <t>14.02.2024 15:38:39</t>
  </si>
  <si>
    <t>14.02.2024 15:38:40</t>
  </si>
  <si>
    <t>14.02.2024 15:38:43</t>
  </si>
  <si>
    <t>14.02.2024 15:38:45</t>
  </si>
  <si>
    <t>14.02.2024 15:38:49</t>
  </si>
  <si>
    <t>14.02.2024 15:40:00</t>
  </si>
  <si>
    <t>14.02.2024 15:40:01</t>
  </si>
  <si>
    <t>14.02.2024 15:40:03</t>
  </si>
  <si>
    <t>14.02.2024 15:40:59</t>
  </si>
  <si>
    <t>14.02.2024 15:41:06</t>
  </si>
  <si>
    <t>14.02.2024 15:41:08</t>
  </si>
  <si>
    <t>14.02.2024 15:41:09</t>
  </si>
  <si>
    <t>14.02.2024 15:41:12</t>
  </si>
  <si>
    <t>14.02.2024 15:41:14</t>
  </si>
  <si>
    <t>14.02.2024 15:41:17</t>
  </si>
  <si>
    <t>14.02.2024 15:41:18</t>
  </si>
  <si>
    <t>14.02.2024 15:41:20</t>
  </si>
  <si>
    <t>14.02.2024 15:41:21</t>
  </si>
  <si>
    <t>14.02.2024 15:41:23</t>
  </si>
  <si>
    <t>14.02.2024 15:41:24</t>
  </si>
  <si>
    <t>14.02.2024 15:41:26</t>
  </si>
  <si>
    <t>14.02.2024 15:41:27</t>
  </si>
  <si>
    <t>14.02.2024 15:41:29</t>
  </si>
  <si>
    <t>14.02.2024 15:41:30</t>
  </si>
  <si>
    <t>14.02.2024 15:41:32</t>
  </si>
  <si>
    <t>14.02.2024 15:41:33</t>
  </si>
  <si>
    <t>14.02.2024 15:41:35</t>
  </si>
  <si>
    <t>14.02.2024 15:42:48</t>
  </si>
  <si>
    <t>14.02.2024 15:42:50</t>
  </si>
  <si>
    <t>14.02.2024 15:42:51</t>
  </si>
  <si>
    <t>14.02.2024 15:42:53</t>
  </si>
  <si>
    <t>14.02.2024 15:42:54</t>
  </si>
  <si>
    <t>14.02.2024 15:42:56</t>
  </si>
  <si>
    <t>14.02.2024 15:42:57</t>
  </si>
  <si>
    <t>14.02.2024 15:43:15</t>
  </si>
  <si>
    <t>14.02.2024 15:43:16</t>
  </si>
  <si>
    <t>14.02.2024 15:43:18</t>
  </si>
  <si>
    <t>14.02.2024 15:43:19</t>
  </si>
  <si>
    <t>14.02.2024 15:43:21</t>
  </si>
  <si>
    <t>14.02.2024 15:43:22</t>
  </si>
  <si>
    <t>14.02.2024 15:43:24</t>
  </si>
  <si>
    <t>14.02.2024 15:43:25</t>
  </si>
  <si>
    <t>14.02.2024 15:44:50</t>
  </si>
  <si>
    <t>14.02.2024 15:44:51</t>
  </si>
  <si>
    <t>14.02.2024 15:44:54</t>
  </si>
  <si>
    <t>14.02.2024 15:44:56</t>
  </si>
  <si>
    <t>14.02.2024 15:44:57</t>
  </si>
  <si>
    <t>14.02.2024 15:44:59</t>
  </si>
  <si>
    <t>14.02.2024 15:45:00</t>
  </si>
  <si>
    <t>14.02.2024 15:45:02</t>
  </si>
  <si>
    <t>14.02.2024 15:45:03</t>
  </si>
  <si>
    <t>14.02.2024 15:45:55</t>
  </si>
  <si>
    <t>14.02.2024 15:45:56</t>
  </si>
  <si>
    <t>14.02.2024 15:45:58</t>
  </si>
  <si>
    <t>14.02.2024 15:46:01</t>
  </si>
  <si>
    <t>14.02.2024 15:46:02</t>
  </si>
  <si>
    <t>14.02.2024 15:46:04</t>
  </si>
  <si>
    <t>14.02.2024 15:46:07</t>
  </si>
  <si>
    <t>14.02.2024 15:46:10</t>
  </si>
  <si>
    <t>14.02.2024 15:46:16</t>
  </si>
  <si>
    <t>14.02.2024 15:46:17</t>
  </si>
  <si>
    <t>14.02.2024 15:46:19</t>
  </si>
  <si>
    <t>14.02.2024 15:46:33</t>
  </si>
  <si>
    <t>14.02.2024 15:46:34</t>
  </si>
  <si>
    <t>14.02.2024 15:46:35</t>
  </si>
  <si>
    <t>14.02.2024 15:46:37</t>
  </si>
  <si>
    <t>14.02.2024 15:46:38</t>
  </si>
  <si>
    <t>14.02.2024 15:46:40</t>
  </si>
  <si>
    <t>14.02.2024 15:46:42</t>
  </si>
  <si>
    <t>14.02.2024 15:46:43</t>
  </si>
  <si>
    <t>14.02.2024 15:46:45</t>
  </si>
  <si>
    <t>14.02.2024 15:46:49</t>
  </si>
  <si>
    <t>14.02.2024 15:47:04</t>
  </si>
  <si>
    <t>14.02.2024 15:47:06</t>
  </si>
  <si>
    <t>14.02.2024 15:47:09</t>
  </si>
  <si>
    <t>14.02.2024 15:47:10</t>
  </si>
  <si>
    <t>14.02.2024 15:47:12</t>
  </si>
  <si>
    <t>14.02.2024 15:47:13</t>
  </si>
  <si>
    <t>14.02.2024 15:47:15</t>
  </si>
  <si>
    <t>14.02.2024 15:47:18</t>
  </si>
  <si>
    <t>14.02.2024 15:47:19</t>
  </si>
  <si>
    <t>14.02.2024 15:47:21</t>
  </si>
  <si>
    <t>14.02.2024 15:47:22</t>
  </si>
  <si>
    <t>14.02.2024 15:47:24</t>
  </si>
  <si>
    <t>14.02.2024 15:47:25</t>
  </si>
  <si>
    <t>14.02.2024 15:47:27</t>
  </si>
  <si>
    <t>14.02.2024 15:47:28</t>
  </si>
  <si>
    <t>14.02.2024 15:47:30</t>
  </si>
  <si>
    <t>14.02.2024 15:47:31</t>
  </si>
  <si>
    <t>14.02.2024 15:47:33</t>
  </si>
  <si>
    <t>14.02.2024 15:47:34</t>
  </si>
  <si>
    <t>14.02.2024 15:47:36</t>
  </si>
  <si>
    <t>14.02.2024 15:47:37</t>
  </si>
  <si>
    <t>14.02.2024 15:47:39</t>
  </si>
  <si>
    <t>14.02.2024 15:47:45</t>
  </si>
  <si>
    <t>14.02.2024 15:47:46</t>
  </si>
  <si>
    <t>14.02.2024 15:47:48</t>
  </si>
  <si>
    <t>14.02.2024 15:47:49</t>
  </si>
  <si>
    <t>14.02.2024 15:47:51</t>
  </si>
  <si>
    <t>14.02.2024 15:47:52</t>
  </si>
  <si>
    <t>14.02.2024 15:47:54</t>
  </si>
  <si>
    <t>14.02.2024 15:47:55</t>
  </si>
  <si>
    <t>14.02.2024 15:47:57</t>
  </si>
  <si>
    <t>14.02.2024 15:47:58</t>
  </si>
  <si>
    <t>14.02.2024 15:48:00</t>
  </si>
  <si>
    <t>14.02.2024 15:48:01</t>
  </si>
  <si>
    <t>14.02.2024 15:51:00</t>
  </si>
  <si>
    <t>14.02.2024 15:51:04</t>
  </si>
  <si>
    <t>14.02.2024 15:51:06</t>
  </si>
  <si>
    <t>14.02.2024 15:51:07</t>
  </si>
  <si>
    <t>14.02.2024 15:51:09</t>
  </si>
  <si>
    <t>14.02.2024 15:51:10</t>
  </si>
  <si>
    <t>14.02.2024 15:51:12</t>
  </si>
  <si>
    <t>14.02.2024 15:51:46</t>
  </si>
  <si>
    <t>14.02.2024 15:51:48</t>
  </si>
  <si>
    <t>14.02.2024 15:51:49</t>
  </si>
  <si>
    <t>14.02.2024 15:51:51</t>
  </si>
  <si>
    <t>14.02.2024 15:51:53</t>
  </si>
  <si>
    <t>14.02.2024 15:51:54</t>
  </si>
  <si>
    <t>14.02.2024 15:51:57</t>
  </si>
  <si>
    <t>14.02.2024 15:52:38</t>
  </si>
  <si>
    <t>14.02.2024 15:52:39</t>
  </si>
  <si>
    <t>14.02.2024 15:52:41</t>
  </si>
  <si>
    <t>14.02.2024 15:52:44</t>
  </si>
  <si>
    <t>14.02.2024 15:53:12</t>
  </si>
  <si>
    <t>14.02.2024 15:53:13</t>
  </si>
  <si>
    <t>14.02.2024 15:53:15</t>
  </si>
  <si>
    <t>14.02.2024 15:53:16</t>
  </si>
  <si>
    <t>14.02.2024 15:53:18</t>
  </si>
  <si>
    <t>14.02.2024 15:54:39</t>
  </si>
  <si>
    <t>14.02.2024 15:54:41</t>
  </si>
  <si>
    <t>14.02.2024 15:54:42</t>
  </si>
  <si>
    <t>14.02.2024 15:54:44</t>
  </si>
  <si>
    <t>14.02.2024 15:54:48</t>
  </si>
  <si>
    <t>14.02.2024 15:55:27</t>
  </si>
  <si>
    <t>14.02.2024 15:55:28</t>
  </si>
  <si>
    <t>14.02.2024 15:55:30</t>
  </si>
  <si>
    <t>14.02.2024 15:55:31</t>
  </si>
  <si>
    <t>14.02.2024 15:55:33</t>
  </si>
  <si>
    <t>14.02.2024 15:55:34</t>
  </si>
  <si>
    <t>14.02.2024 15:55:37</t>
  </si>
  <si>
    <t>14.02.2024 15:55:39</t>
  </si>
  <si>
    <t>14.02.2024 15:56:12</t>
  </si>
  <si>
    <t>14.02.2024 15:56:19</t>
  </si>
  <si>
    <t>14.02.2024 15:56:21</t>
  </si>
  <si>
    <t>14.02.2024 15:56:22</t>
  </si>
  <si>
    <t>14.02.2024 15:56:24</t>
  </si>
  <si>
    <t>14.02.2024 15:56:25</t>
  </si>
  <si>
    <t>14.02.2024 15:58:28</t>
  </si>
  <si>
    <t>14.02.2024 15:58:30</t>
  </si>
  <si>
    <t>14.02.2024 15:58:31</t>
  </si>
  <si>
    <t>14.02.2024 15:58:33</t>
  </si>
  <si>
    <t>14.02.2024 15:58:34</t>
  </si>
  <si>
    <t>14.02.2024 15:58:36</t>
  </si>
  <si>
    <t>14.02.2024 15:58:37</t>
  </si>
  <si>
    <t>14.02.2024 15:59:38</t>
  </si>
  <si>
    <t>14.02.2024 15:59:39</t>
  </si>
  <si>
    <t>14.02.2024 15:59:41</t>
  </si>
  <si>
    <t>14.02.2024 15:59:42</t>
  </si>
  <si>
    <t>14.02.2024 15:59:44</t>
  </si>
  <si>
    <t>14.02.2024 16:00:42</t>
  </si>
  <si>
    <t>14.02.2024 16:02:22</t>
  </si>
  <si>
    <t>14.02.2024 16:02:24</t>
  </si>
  <si>
    <t>14.02.2024 16:02:27</t>
  </si>
  <si>
    <t>14.02.2024 16:03:01</t>
  </si>
  <si>
    <t>14.02.2024 16:03:03</t>
  </si>
  <si>
    <t>14.02.2024 16:03:06</t>
  </si>
  <si>
    <t>14.02.2024 16:03:13</t>
  </si>
  <si>
    <t>14.02.2024 16:03:15</t>
  </si>
  <si>
    <t>14.02.2024 16:04:25</t>
  </si>
  <si>
    <t>14.02.2024 16:04:27</t>
  </si>
  <si>
    <t>14.02.2024 16:04:28</t>
  </si>
  <si>
    <t>14.02.2024 16:04:30</t>
  </si>
  <si>
    <t>14.02.2024 16:04:31</t>
  </si>
  <si>
    <t>14.02.2024 16:04:33</t>
  </si>
  <si>
    <t>14.02.2024 16:04:34</t>
  </si>
  <si>
    <t>14.02.2024 16:05:44</t>
  </si>
  <si>
    <t>14.02.2024 16:05:45</t>
  </si>
  <si>
    <t>14.02.2024 16:05:47</t>
  </si>
  <si>
    <t>14.02.2024 16:05:48</t>
  </si>
  <si>
    <t>14.02.2024 16:05:50</t>
  </si>
  <si>
    <t>14.02.2024 16:05:51</t>
  </si>
  <si>
    <t>14.02.2024 16:05:53</t>
  </si>
  <si>
    <t>14.02.2024 16:10:44</t>
  </si>
  <si>
    <t>14.02.2024 16:10:47</t>
  </si>
  <si>
    <t>14.02.2024 16:11:57</t>
  </si>
  <si>
    <t>14.02.2024 16:11:59</t>
  </si>
  <si>
    <t>14.02.2024 16:12:00</t>
  </si>
  <si>
    <t>14.02.2024 16:12:02</t>
  </si>
  <si>
    <t>14.02.2024 16:12:05</t>
  </si>
  <si>
    <t>14.02.2024 16:14:54</t>
  </si>
  <si>
    <t>14.02.2024 16:14:56</t>
  </si>
  <si>
    <t>14.02.2024 16:14:59</t>
  </si>
  <si>
    <t>14.02.2024 16:15:00</t>
  </si>
  <si>
    <t>14.02.2024 16:15:21</t>
  </si>
  <si>
    <t>14.02.2024 16:15:23</t>
  </si>
  <si>
    <t>14.02.2024 16:15:25</t>
  </si>
  <si>
    <t>14.02.2024 16:15:26</t>
  </si>
  <si>
    <t>14.02.2024 16:15:58</t>
  </si>
  <si>
    <t>14.02.2024 16:15:59</t>
  </si>
  <si>
    <t>14.02.2024 16:16:01</t>
  </si>
  <si>
    <t>14.02.2024 16:16:02</t>
  </si>
  <si>
    <t>14.02.2024 16:16:04</t>
  </si>
  <si>
    <t>14.02.2024 16:16:05</t>
  </si>
  <si>
    <t>14.02.2024 16:16:07</t>
  </si>
  <si>
    <t>14.02.2024 16:17:19</t>
  </si>
  <si>
    <t>14.02.2024 16:17:21</t>
  </si>
  <si>
    <t>14.02.2024 16:18:03</t>
  </si>
  <si>
    <t>14.02.2024 16:18:04</t>
  </si>
  <si>
    <t>14.02.2024 16:18:06</t>
  </si>
  <si>
    <t>14.02.2024 16:18:07</t>
  </si>
  <si>
    <t>14.02.2024 16:18:09</t>
  </si>
  <si>
    <t>14.02.2024 16:18:10</t>
  </si>
  <si>
    <t>14.02.2024 16:18:22</t>
  </si>
  <si>
    <t>14.02.2024 16:18:24</t>
  </si>
  <si>
    <t>14.02.2024 16:18:25</t>
  </si>
  <si>
    <t>14.02.2024 16:18:27</t>
  </si>
  <si>
    <t>14.02.2024 16:18:28</t>
  </si>
  <si>
    <t>14.02.2024 16:18:30</t>
  </si>
  <si>
    <t>14.02.2024 16:18:33</t>
  </si>
  <si>
    <t>14.02.2024 16:21:10</t>
  </si>
  <si>
    <t>14.02.2024 16:21:12</t>
  </si>
  <si>
    <t>14.02.2024 16:21:13</t>
  </si>
  <si>
    <t>14.02.2024 16:21:15</t>
  </si>
  <si>
    <t>14.02.2024 16:21:34</t>
  </si>
  <si>
    <t>14.02.2024 16:21:37</t>
  </si>
  <si>
    <t>14.02.2024 16:21:39</t>
  </si>
  <si>
    <t>14.02.2024 16:21:40</t>
  </si>
  <si>
    <t>14.02.2024 16:22:39</t>
  </si>
  <si>
    <t>14.02.2024 16:22:41</t>
  </si>
  <si>
    <t>14.02.2024 16:22:42</t>
  </si>
  <si>
    <t>14.02.2024 16:22:44</t>
  </si>
  <si>
    <t>14.02.2024 16:22:45</t>
  </si>
  <si>
    <t>14.02.2024 16:22:47</t>
  </si>
  <si>
    <t>14.02.2024 16:22:48</t>
  </si>
  <si>
    <t>14.02.2024 16:22:50</t>
  </si>
  <si>
    <t>14.02.2024 16:22:51</t>
  </si>
  <si>
    <t>14.02.2024 16:23:00</t>
  </si>
  <si>
    <t>14.02.2024 16:24:33</t>
  </si>
  <si>
    <t>14.02.2024 16:24:34</t>
  </si>
  <si>
    <t>14.02.2024 16:24:36</t>
  </si>
  <si>
    <t>14.02.2024 16:24:37</t>
  </si>
  <si>
    <t>14.02.2024 16:24:39</t>
  </si>
  <si>
    <t>14.02.2024 16:24:40</t>
  </si>
  <si>
    <t>14.02.2024 16:24:42</t>
  </si>
  <si>
    <t>14.02.2024 16:25:04</t>
  </si>
  <si>
    <t>14.02.2024 16:25:06</t>
  </si>
  <si>
    <t>14.02.2024 16:25:07</t>
  </si>
  <si>
    <t>14.02.2024 16:25:09</t>
  </si>
  <si>
    <t>14.02.2024 16:25:10</t>
  </si>
  <si>
    <t>14.02.2024 16:25:51</t>
  </si>
  <si>
    <t>14.02.2024 16:25:54</t>
  </si>
  <si>
    <t>14.02.2024 16:25:56</t>
  </si>
  <si>
    <t>14.02.2024 16:26:00</t>
  </si>
  <si>
    <t>14.02.2024 16:26:27</t>
  </si>
  <si>
    <t>14.02.2024 16:26:28</t>
  </si>
  <si>
    <t>14.02.2024 16:26:30</t>
  </si>
  <si>
    <t>14.02.2024 16:26:31</t>
  </si>
  <si>
    <t>14.02.2024 16:26:33</t>
  </si>
  <si>
    <t>14.02.2024 16:26:34</t>
  </si>
  <si>
    <t>14.02.2024 16:28:19</t>
  </si>
  <si>
    <t>14.02.2024 16:28:22</t>
  </si>
  <si>
    <t>14.02.2024 16:28:25</t>
  </si>
  <si>
    <t>14.02.2024 16:28:28</t>
  </si>
  <si>
    <t>14.02.2024 16:28:40</t>
  </si>
  <si>
    <t>14.02.2024 16:28:42</t>
  </si>
  <si>
    <t>14.02.2024 16:28:43</t>
  </si>
  <si>
    <t>14.02.2024 16:29:18</t>
  </si>
  <si>
    <t>14.02.2024 16:29:19</t>
  </si>
  <si>
    <t>14.02.2024 16:29:21</t>
  </si>
  <si>
    <t>14.02.2024 16:29:22</t>
  </si>
  <si>
    <t>14.02.2024 16:29:24</t>
  </si>
  <si>
    <t>14.02.2024 16:29:25</t>
  </si>
  <si>
    <t>14.02.2024 16:29:27</t>
  </si>
  <si>
    <t>14.02.2024 16:29:28</t>
  </si>
  <si>
    <t>14.02.2024 16:29:30</t>
  </si>
  <si>
    <t>14.02.2024 16:29:33</t>
  </si>
  <si>
    <t>14.02.2024 16:29:39</t>
  </si>
  <si>
    <t>14.02.2024 16:29:40</t>
  </si>
  <si>
    <t>14.02.2024 16:31:12</t>
  </si>
  <si>
    <t>14.02.2024 16:31:13</t>
  </si>
  <si>
    <t>14.02.2024 16:31:15</t>
  </si>
  <si>
    <t>14.02.2024 16:31:19</t>
  </si>
  <si>
    <t>14.02.2024 16:33:22</t>
  </si>
  <si>
    <t>14.02.2024 16:33:24</t>
  </si>
  <si>
    <t>14.02.2024 16:33:25</t>
  </si>
  <si>
    <t>14.02.2024 16:33:27</t>
  </si>
  <si>
    <t>14.02.2024 16:33:28</t>
  </si>
  <si>
    <t>14.02.2024 16:33:30</t>
  </si>
  <si>
    <t>14.02.2024 16:33:31</t>
  </si>
  <si>
    <t>14.02.2024 16:33:33</t>
  </si>
  <si>
    <t>14.02.2024 16:33:34</t>
  </si>
  <si>
    <t>14.02.2024 16:33:36</t>
  </si>
  <si>
    <t>14.02.2024 16:33:37</t>
  </si>
  <si>
    <t>14.02.2024 16:33:40</t>
  </si>
  <si>
    <t>14.02.2024 16:35:04</t>
  </si>
  <si>
    <t>14.02.2024 16:35:06</t>
  </si>
  <si>
    <t>14.02.2024 16:35:07</t>
  </si>
  <si>
    <t>14.02.2024 16:35:10</t>
  </si>
  <si>
    <t>14.02.2024 16:35:12</t>
  </si>
  <si>
    <t>14.02.2024 16:35:15</t>
  </si>
  <si>
    <t>14.02.2024 16:35:16</t>
  </si>
  <si>
    <t>14.02.2024 16:36:04</t>
  </si>
  <si>
    <t>14.02.2024 16:36:06</t>
  </si>
  <si>
    <t>14.02.2024 16:36:07</t>
  </si>
  <si>
    <t>14.02.2024 16:36:09</t>
  </si>
  <si>
    <t>14.02.2024 16:36:10</t>
  </si>
  <si>
    <t>14.02.2024 16:36:12</t>
  </si>
  <si>
    <t>14.02.2024 16:36:13</t>
  </si>
  <si>
    <t>14.02.2024 16:36:16</t>
  </si>
  <si>
    <t>14.02.2024 16:37:06</t>
  </si>
  <si>
    <t>14.02.2024 16:37:07</t>
  </si>
  <si>
    <t>14.02.2024 16:37:09</t>
  </si>
  <si>
    <t>14.02.2024 16:37:10</t>
  </si>
  <si>
    <t>14.02.2024 16:37:33</t>
  </si>
  <si>
    <t>14.02.2024 16:37:36</t>
  </si>
  <si>
    <t>14.02.2024 16:37:37</t>
  </si>
  <si>
    <t>14.02.2024 16:37:39</t>
  </si>
  <si>
    <t>14.02.2024 16:37:40</t>
  </si>
  <si>
    <t>14.02.2024 16:37:42</t>
  </si>
  <si>
    <t>14.02.2024 16:37:45</t>
  </si>
  <si>
    <t>14.02.2024 16:37:46</t>
  </si>
  <si>
    <t>14.02.2024 16:37:48</t>
  </si>
  <si>
    <t>14.02.2024 16:38:28</t>
  </si>
  <si>
    <t>14.02.2024 16:38:31</t>
  </si>
  <si>
    <t>14.02.2024 16:38:36</t>
  </si>
  <si>
    <t>14.02.2024 16:38:39</t>
  </si>
  <si>
    <t>14.02.2024 16:40:03</t>
  </si>
  <si>
    <t>14.02.2024 16:40:04</t>
  </si>
  <si>
    <t>14.02.2024 16:40:06</t>
  </si>
  <si>
    <t>14.02.2024 16:40:07</t>
  </si>
  <si>
    <t>14.02.2024 16:40:09</t>
  </si>
  <si>
    <t>14.02.2024 16:40:28</t>
  </si>
  <si>
    <t>14.02.2024 16:40:30</t>
  </si>
  <si>
    <t>14.02.2024 16:40:31</t>
  </si>
  <si>
    <t>14.02.2024 16:40:33</t>
  </si>
  <si>
    <t>14.02.2024 16:40:34</t>
  </si>
  <si>
    <t>14.02.2024 16:40:36</t>
  </si>
  <si>
    <t>14.02.2024 16:40:37</t>
  </si>
  <si>
    <t>14.02.2024 16:40:39</t>
  </si>
  <si>
    <t>14.02.2024 16:40:42</t>
  </si>
  <si>
    <t>14.02.2024 16:41:24</t>
  </si>
  <si>
    <t>14.02.2024 16:41:25</t>
  </si>
  <si>
    <t>14.02.2024 16:41:28</t>
  </si>
  <si>
    <t>14.02.2024 16:42:21</t>
  </si>
  <si>
    <t>14.02.2024 16:42:24</t>
  </si>
  <si>
    <t>14.02.2024 16:42:25</t>
  </si>
  <si>
    <t>14.02.2024 16:42:28</t>
  </si>
  <si>
    <t>14.02.2024 16:42:30</t>
  </si>
  <si>
    <t>14.02.2024 16:42:31</t>
  </si>
  <si>
    <t>14.02.2024 16:42:34</t>
  </si>
  <si>
    <t>14.02.2024 16:43:44</t>
  </si>
  <si>
    <t>14.02.2024 16:43:45</t>
  </si>
  <si>
    <t>14.02.2024 16:45:59</t>
  </si>
  <si>
    <t>14.02.2024 16:46:02</t>
  </si>
  <si>
    <t>14.02.2024 16:46:03</t>
  </si>
  <si>
    <t>14.02.2024 16:46:05</t>
  </si>
  <si>
    <t>14.02.2024 16:46:06</t>
  </si>
  <si>
    <t>14.02.2024 16:46:08</t>
  </si>
  <si>
    <t>14.02.2024 16:46:09</t>
  </si>
  <si>
    <t>14.02.2024 16:46:11</t>
  </si>
  <si>
    <t>14.02.2024 16:46:35</t>
  </si>
  <si>
    <t>14.02.2024 16:46:37</t>
  </si>
  <si>
    <t>14.02.2024 16:46:38</t>
  </si>
  <si>
    <t>14.02.2024 16:46:40</t>
  </si>
  <si>
    <t>14.02.2024 16:47:04</t>
  </si>
  <si>
    <t>14.02.2024 16:47:06</t>
  </si>
  <si>
    <t>14.02.2024 16:47:07</t>
  </si>
  <si>
    <t>14.02.2024 16:47:09</t>
  </si>
  <si>
    <t>14.02.2024 16:47:10</t>
  </si>
  <si>
    <t>14.02.2024 16:47:12</t>
  </si>
  <si>
    <t>14.02.2024 16:47:13</t>
  </si>
  <si>
    <t>14.02.2024 16:47:18</t>
  </si>
  <si>
    <t>14.02.2024 16:47:47</t>
  </si>
  <si>
    <t>14.02.2024 16:47:48</t>
  </si>
  <si>
    <t>14.02.2024 16:47:50</t>
  </si>
  <si>
    <t>14.02.2024 16:47:51</t>
  </si>
  <si>
    <t>14.02.2024 16:47:53</t>
  </si>
  <si>
    <t>14.02.2024 16:47:54</t>
  </si>
  <si>
    <t>14.02.2024 16:47:56</t>
  </si>
  <si>
    <t>14.02.2024 16:47:57</t>
  </si>
  <si>
    <t>14.02.2024 16:48:04</t>
  </si>
  <si>
    <t>14.02.2024 16:48:06</t>
  </si>
  <si>
    <t>14.02.2024 16:48:07</t>
  </si>
  <si>
    <t>14.02.2024 16:48:09</t>
  </si>
  <si>
    <t>14.02.2024 16:48:12</t>
  </si>
  <si>
    <t>14.02.2024 16:48:13</t>
  </si>
  <si>
    <t>14.02.2024 16:48:15</t>
  </si>
  <si>
    <t>14.02.2024 16:48:16</t>
  </si>
  <si>
    <t>14.02.2024 16:48:18</t>
  </si>
  <si>
    <t>14.02.2024 16:48:19</t>
  </si>
  <si>
    <t>14.02.2024 16:48:46</t>
  </si>
  <si>
    <t>14.02.2024 16:48:48</t>
  </si>
  <si>
    <t>14.02.2024 16:48:49</t>
  </si>
  <si>
    <t>14.02.2024 16:48:51</t>
  </si>
  <si>
    <t>14.02.2024 16:48:52</t>
  </si>
  <si>
    <t>14.02.2024 16:48:55</t>
  </si>
  <si>
    <t>14.02.2024 16:48:57</t>
  </si>
  <si>
    <t>14.02.2024 16:48:58</t>
  </si>
  <si>
    <t>14.02.2024 16:49:00</t>
  </si>
  <si>
    <t>14.02.2024 16:49:01</t>
  </si>
  <si>
    <t>14.02.2024 16:49:03</t>
  </si>
  <si>
    <t>14.02.2024 16:49:04</t>
  </si>
  <si>
    <t>14.02.2024 16:49:06</t>
  </si>
  <si>
    <t>14.02.2024 16:49:08</t>
  </si>
  <si>
    <t>14.02.2024 16:49:11</t>
  </si>
  <si>
    <t>14.02.2024 16:49:12</t>
  </si>
  <si>
    <t>14.02.2024 16:49:14</t>
  </si>
  <si>
    <t>14.02.2024 16:49:17</t>
  </si>
  <si>
    <t>14.02.2024 16:49:20</t>
  </si>
  <si>
    <t>14.02.2024 16:49:24</t>
  </si>
  <si>
    <t>14.02.2024 16:50:50</t>
  </si>
  <si>
    <t>14.02.2024 16:50:53</t>
  </si>
  <si>
    <t>14.02.2024 16:51:41</t>
  </si>
  <si>
    <t>14.02.2024 16:51:42</t>
  </si>
  <si>
    <t>14.02.2024 16:51:44</t>
  </si>
  <si>
    <t>14.02.2024 16:51:45</t>
  </si>
  <si>
    <t>14.02.2024 16:51:47</t>
  </si>
  <si>
    <t>14.02.2024 16:51:48</t>
  </si>
  <si>
    <t>14.02.2024 16:51:50</t>
  </si>
  <si>
    <t>14.02.2024 16:51:51</t>
  </si>
  <si>
    <t>14.02.2024 16:53:59</t>
  </si>
  <si>
    <t>14.02.2024 16:54:00</t>
  </si>
  <si>
    <t>14.02.2024 16:54:02</t>
  </si>
  <si>
    <t>14.02.2024 16:54:03</t>
  </si>
  <si>
    <t>14.02.2024 16:54:05</t>
  </si>
  <si>
    <t>14.02.2024 16:54:06</t>
  </si>
  <si>
    <t>14.02.2024 16:54:09</t>
  </si>
  <si>
    <t>14.02.2024 16:54:11</t>
  </si>
  <si>
    <t>14.02.2024 16:54:14</t>
  </si>
  <si>
    <t>14.02.2024 16:54:15</t>
  </si>
  <si>
    <t>14.02.2024 16:54:17</t>
  </si>
  <si>
    <t>14.02.2024 16:54:18</t>
  </si>
  <si>
    <t>14.02.2024 16:54:20</t>
  </si>
  <si>
    <t>14.02.2024 16:54:21</t>
  </si>
  <si>
    <t>14.02.2024 16:54:23</t>
  </si>
  <si>
    <t>14.02.2024 16:54:24</t>
  </si>
  <si>
    <t>14.02.2024 16:54:26</t>
  </si>
  <si>
    <t>14.02.2024 16:54:27</t>
  </si>
  <si>
    <t>14.02.2024 16:54:32</t>
  </si>
  <si>
    <t>14.02.2024 16:54:33</t>
  </si>
  <si>
    <t>14.02.2024 16:54:36</t>
  </si>
  <si>
    <t>14.02.2024 16:54:38</t>
  </si>
  <si>
    <t>14.02.2024 16:54:39</t>
  </si>
  <si>
    <t>14.02.2024 16:54:41</t>
  </si>
  <si>
    <t>14.02.2024 16:54:47</t>
  </si>
  <si>
    <t>14.02.2024 16:55:45</t>
  </si>
  <si>
    <t>14.02.2024 16:55:47</t>
  </si>
  <si>
    <t>14.02.2024 16:55:48</t>
  </si>
  <si>
    <t>14.02.2024 16:55:51</t>
  </si>
  <si>
    <t>14.02.2024 16:56:30</t>
  </si>
  <si>
    <t>14.02.2024 16:56:31</t>
  </si>
  <si>
    <t>14.02.2024 16:56:33</t>
  </si>
  <si>
    <t>14.02.2024 16:56:34</t>
  </si>
  <si>
    <t>14.02.2024 16:56:36</t>
  </si>
  <si>
    <t>14.02.2024 16:56:37</t>
  </si>
  <si>
    <t>14.02.2024 16:56:39</t>
  </si>
  <si>
    <t>14.02.2024 16:56:40</t>
  </si>
  <si>
    <t>14.02.2024 16:56:42</t>
  </si>
  <si>
    <t>14.02.2024 16:56:53</t>
  </si>
  <si>
    <t>14.02.2024 16:56:54</t>
  </si>
  <si>
    <t>14.02.2024 16:56:56</t>
  </si>
  <si>
    <t>14.02.2024 16:56:57</t>
  </si>
  <si>
    <t>14.02.2024 16:56:59</t>
  </si>
  <si>
    <t>14.02.2024 16:57:00</t>
  </si>
  <si>
    <t>14.02.2024 16:57:02</t>
  </si>
  <si>
    <t>14.02.2024 16:57:03</t>
  </si>
  <si>
    <t>14.02.2024 16:57:05</t>
  </si>
  <si>
    <t>14.02.2024 16:57:06</t>
  </si>
  <si>
    <t>14.02.2024 16:57:08</t>
  </si>
  <si>
    <t>14.02.2024 16:57:09</t>
  </si>
  <si>
    <t>14.02.2024 16:57:11</t>
  </si>
  <si>
    <t>14.02.2024 16:57:12</t>
  </si>
  <si>
    <t>14.02.2024 16:57:14</t>
  </si>
  <si>
    <t>14.02.2024 16:57:15</t>
  </si>
  <si>
    <t>14.02.2024 16:57:18</t>
  </si>
  <si>
    <t>14.02.2024 16:57:20</t>
  </si>
  <si>
    <t>14.02.2024 16:58:42</t>
  </si>
  <si>
    <t>14.02.2024 16:58:44</t>
  </si>
  <si>
    <t>14.02.2024 16:58:45</t>
  </si>
  <si>
    <t>14.02.2024 16:58:47</t>
  </si>
  <si>
    <t>14.02.2024 16:58:48</t>
  </si>
  <si>
    <t>14.02.2024 16:58:50</t>
  </si>
  <si>
    <t>14.02.2024 16:58:51</t>
  </si>
  <si>
    <t>14.02.2024 16:58:53</t>
  </si>
  <si>
    <t>14.02.2024 16:58:54</t>
  </si>
  <si>
    <t>14.02.2024 16:58:56</t>
  </si>
  <si>
    <t>14.02.2024 16:59:00</t>
  </si>
  <si>
    <t>14.02.2024 16:59:01</t>
  </si>
  <si>
    <t>14.02.2024 16:59:03</t>
  </si>
  <si>
    <t>14.02.2024 16:59:07</t>
  </si>
  <si>
    <t>14.02.2024 17:00:03</t>
  </si>
  <si>
    <t>14.02.2024 17:00:04</t>
  </si>
  <si>
    <t>14.02.2024 17:00:06</t>
  </si>
  <si>
    <t>14.02.2024 17:00:09</t>
  </si>
  <si>
    <t>14.02.2024 17:00:10</t>
  </si>
  <si>
    <t>14.02.2024 17:00:16</t>
  </si>
  <si>
    <t>14.02.2024 17:00:18</t>
  </si>
  <si>
    <t>14.02.2024 17:00:19</t>
  </si>
  <si>
    <t>14.02.2024 17:00:21</t>
  </si>
  <si>
    <t>14.02.2024 17:00:22</t>
  </si>
  <si>
    <t>14.02.2024 17:00:24</t>
  </si>
  <si>
    <t>14.02.2024 17:00:25</t>
  </si>
  <si>
    <t>14.02.2024 17:00:27</t>
  </si>
  <si>
    <t>14.02.2024 17:00:28</t>
  </si>
  <si>
    <t>14.02.2024 17:00:30</t>
  </si>
  <si>
    <t>14.02.2024 17:00:31</t>
  </si>
  <si>
    <t>14.02.2024 17:00:33</t>
  </si>
  <si>
    <t>14.02.2024 17:00:36</t>
  </si>
  <si>
    <t>14.02.2024 17:00:37</t>
  </si>
  <si>
    <t>14.02.2024 17:01:51</t>
  </si>
  <si>
    <t>14.02.2024 17:01:53</t>
  </si>
  <si>
    <t>14.02.2024 17:01:54</t>
  </si>
  <si>
    <t>14.02.2024 17:01:56</t>
  </si>
  <si>
    <t>14.02.2024 17:01:57</t>
  </si>
  <si>
    <t>14.02.2024 17:01:59</t>
  </si>
  <si>
    <t>14.02.2024 17:02:00</t>
  </si>
  <si>
    <t>14.02.2024 17:02:02</t>
  </si>
  <si>
    <t>14.02.2024 17:02:03</t>
  </si>
  <si>
    <t>14.02.2024 17:02:05</t>
  </si>
  <si>
    <t>14.02.2024 17:02:06</t>
  </si>
  <si>
    <t>14.02.2024 17:02:08</t>
  </si>
  <si>
    <t>14.02.2024 17:02:09</t>
  </si>
  <si>
    <t>14.02.2024 17:02:15</t>
  </si>
  <si>
    <t>14.02.2024 17:02:17</t>
  </si>
  <si>
    <t>14.02.2024 17:02:18</t>
  </si>
  <si>
    <t>14.02.2024 17:02:20</t>
  </si>
  <si>
    <t>14.02.2024 17:02:23</t>
  </si>
  <si>
    <t>14.02.2024 17:02:24</t>
  </si>
  <si>
    <t>14.02.2024 17:02:27</t>
  </si>
  <si>
    <t>14.02.2024 17:02:29</t>
  </si>
  <si>
    <t>14.02.2024 17:03:21</t>
  </si>
  <si>
    <t>14.02.2024 17:03:22</t>
  </si>
  <si>
    <t>14.02.2024 17:03:24</t>
  </si>
  <si>
    <t>14.02.2024 17:03:25</t>
  </si>
  <si>
    <t>14.02.2024 17:03:27</t>
  </si>
  <si>
    <t>14.02.2024 17:03:28</t>
  </si>
  <si>
    <t>14.02.2024 17:03:30</t>
  </si>
  <si>
    <t>14.02.2024 17:03:31</t>
  </si>
  <si>
    <t>14.02.2024 17:04:10</t>
  </si>
  <si>
    <t>14.02.2024 17:04:12</t>
  </si>
  <si>
    <t>14.02.2024 17:04:13</t>
  </si>
  <si>
    <t>14.02.2024 17:04:15</t>
  </si>
  <si>
    <t>14.02.2024 17:05:00</t>
  </si>
  <si>
    <t>14.02.2024 17:05:12</t>
  </si>
  <si>
    <t>14.02.2024 17:05:13</t>
  </si>
  <si>
    <t>14.02.2024 17:05:15</t>
  </si>
  <si>
    <t>14.02.2024 17:05:16</t>
  </si>
  <si>
    <t>14.02.2024 17:05:18</t>
  </si>
  <si>
    <t>14.02.2024 17:05:34</t>
  </si>
  <si>
    <t>14.02.2024 17:05:36</t>
  </si>
  <si>
    <t>14.02.2024 17:05:37</t>
  </si>
  <si>
    <t>14.02.2024 17:05:39</t>
  </si>
  <si>
    <t>14.02.2024 17:05:40</t>
  </si>
  <si>
    <t>14.02.2024 17:05:42</t>
  </si>
  <si>
    <t>14.02.2024 17:05:43</t>
  </si>
  <si>
    <t>14.02.2024 17:06:04</t>
  </si>
  <si>
    <t>14.02.2024 17:06:06</t>
  </si>
  <si>
    <t>14.02.2024 17:06:07</t>
  </si>
  <si>
    <t>14.02.2024 17:06:09</t>
  </si>
  <si>
    <t>14.02.2024 17:06:10</t>
  </si>
  <si>
    <t>14.02.2024 17:06:12</t>
  </si>
  <si>
    <t>14.02.2024 17:06:13</t>
  </si>
  <si>
    <t>14.02.2024 17:06:15</t>
  </si>
  <si>
    <t>14.02.2024 17:06:16</t>
  </si>
  <si>
    <t>14.02.2024 17:06:18</t>
  </si>
  <si>
    <t>14.02.2024 17:06:19</t>
  </si>
  <si>
    <t>14.02.2024 17:06:21</t>
  </si>
  <si>
    <t>14.02.2024 17:06:22</t>
  </si>
  <si>
    <t>14.02.2024 17:06:25</t>
  </si>
  <si>
    <t>14.02.2024 17:06:27</t>
  </si>
  <si>
    <t>14.02.2024 17:06:31</t>
  </si>
  <si>
    <t>14.02.2024 17:07:00</t>
  </si>
  <si>
    <t>14.02.2024 17:07:01</t>
  </si>
  <si>
    <t>14.02.2024 17:07:03</t>
  </si>
  <si>
    <t>14.02.2024 17:07:10</t>
  </si>
  <si>
    <t>14.02.2024 17:07:12</t>
  </si>
  <si>
    <t>14.02.2024 17:07:13</t>
  </si>
  <si>
    <t>14.02.2024 17:07:15</t>
  </si>
  <si>
    <t>14.02.2024 17:07:16</t>
  </si>
  <si>
    <t>14.02.2024 17:07:18</t>
  </si>
  <si>
    <t>14.02.2024 17:07:19</t>
  </si>
  <si>
    <t>14.02.2024 17:07:21</t>
  </si>
  <si>
    <t>14.02.2024 17:08:44</t>
  </si>
  <si>
    <t>14.02.2024 17:08:45</t>
  </si>
  <si>
    <t>14.02.2024 17:08:47</t>
  </si>
  <si>
    <t>14.02.2024 17:08:48</t>
  </si>
  <si>
    <t>14.02.2024 17:08:50</t>
  </si>
  <si>
    <t>14.02.2024 17:08:51</t>
  </si>
  <si>
    <t>14.02.2024 17:08:53</t>
  </si>
  <si>
    <t>14.02.2024 17:08:56</t>
  </si>
  <si>
    <t>14.02.2024 17:08:57</t>
  </si>
  <si>
    <t>14.02.2024 17:09:16</t>
  </si>
  <si>
    <t>14.02.2024 17:09:18</t>
  </si>
  <si>
    <t>14.02.2024 17:09:19</t>
  </si>
  <si>
    <t>14.02.2024 17:09:21</t>
  </si>
  <si>
    <t>14.02.2024 17:09:24</t>
  </si>
  <si>
    <t>14.02.2024 17:10:04</t>
  </si>
  <si>
    <t>14.02.2024 17:10:06</t>
  </si>
  <si>
    <t>14.02.2024 17:10:07</t>
  </si>
  <si>
    <t>14.02.2024 17:10:09</t>
  </si>
  <si>
    <t>14.02.2024 17:10:10</t>
  </si>
  <si>
    <t>14.02.2024 17:10:12</t>
  </si>
  <si>
    <t>14.02.2024 17:10:13</t>
  </si>
  <si>
    <t>14.02.2024 17:10:15</t>
  </si>
  <si>
    <t>14.02.2024 17:10:16</t>
  </si>
  <si>
    <t>14.02.2024 17:10:18</t>
  </si>
  <si>
    <t>14.02.2024 17:10:19</t>
  </si>
  <si>
    <t>14.02.2024 17:10:22</t>
  </si>
  <si>
    <t>14.02.2024 17:10:25</t>
  </si>
  <si>
    <t>14.02.2024 17:10:34</t>
  </si>
  <si>
    <t>14.02.2024 17:11:09</t>
  </si>
  <si>
    <t>14.02.2024 17:11:15</t>
  </si>
  <si>
    <t>14.02.2024 17:11:18</t>
  </si>
  <si>
    <t>14.02.2024 17:11:19</t>
  </si>
  <si>
    <t>14.02.2024 17:11:21</t>
  </si>
  <si>
    <t>14.02.2024 17:11:22</t>
  </si>
  <si>
    <t>14.02.2024 17:11:24</t>
  </si>
  <si>
    <t>14.02.2024 17:11:25</t>
  </si>
  <si>
    <t>14.02.2024 17:11:27</t>
  </si>
  <si>
    <t>14.02.2024 17:11:28</t>
  </si>
  <si>
    <t>14.02.2024 17:11:30</t>
  </si>
  <si>
    <t>14.02.2024 17:12:38</t>
  </si>
  <si>
    <t>14.02.2024 17:12:39</t>
  </si>
  <si>
    <t>14.02.2024 17:12:41</t>
  </si>
  <si>
    <t>14.02.2024 17:12:42</t>
  </si>
  <si>
    <t>14.02.2024 17:12:44</t>
  </si>
  <si>
    <t>14.02.2024 17:12:45</t>
  </si>
  <si>
    <t>14.02.2024 17:12:47</t>
  </si>
  <si>
    <t>14.02.2024 17:12:50</t>
  </si>
  <si>
    <t>14.02.2024 17:12:51</t>
  </si>
  <si>
    <t>14.02.2024 17:12:53</t>
  </si>
  <si>
    <t>14.02.2024 17:16:38</t>
  </si>
  <si>
    <t>14.02.2024 17:16:39</t>
  </si>
  <si>
    <t>14.02.2024 17:16:42</t>
  </si>
  <si>
    <t>14.02.2024 17:16:44</t>
  </si>
  <si>
    <t>14.02.2024 17:16:45</t>
  </si>
  <si>
    <t>14.02.2024 17:19:06</t>
  </si>
  <si>
    <t>14.02.2024 17:19:07</t>
  </si>
  <si>
    <t>14.02.2024 17:19:09</t>
  </si>
  <si>
    <t>14.02.2024 17:19:10</t>
  </si>
  <si>
    <t>14.02.2024 17:19:12</t>
  </si>
  <si>
    <t>14.02.2024 17:19:13</t>
  </si>
  <si>
    <t>14.02.2024 17:19:16</t>
  </si>
  <si>
    <t>14.02.2024 17:19:47</t>
  </si>
  <si>
    <t>14.02.2024 17:19:48</t>
  </si>
  <si>
    <t>14.02.2024 17:19:50</t>
  </si>
  <si>
    <t>14.02.2024 17:19:51</t>
  </si>
  <si>
    <t>14.02.2024 17:19:53</t>
  </si>
  <si>
    <t>14.02.2024 17:21:12</t>
  </si>
  <si>
    <t>14.02.2024 17:21:13</t>
  </si>
  <si>
    <t>14.02.2024 17:21:15</t>
  </si>
  <si>
    <t>14.02.2024 17:21:16</t>
  </si>
  <si>
    <t>14.02.2024 17:21:18</t>
  </si>
  <si>
    <t>14.02.2024 17:21:19</t>
  </si>
  <si>
    <t>14.02.2024 17:22:16</t>
  </si>
  <si>
    <t>14.02.2024 17:22:18</t>
  </si>
  <si>
    <t>14.02.2024 17:22:19</t>
  </si>
  <si>
    <t>14.02.2024 17:22:21</t>
  </si>
  <si>
    <t>14.02.2024 17:22:24</t>
  </si>
  <si>
    <t>14.02.2024 17:23:07</t>
  </si>
  <si>
    <t>14.02.2024 17:23:09</t>
  </si>
  <si>
    <t>14.02.2024 17:23:10</t>
  </si>
  <si>
    <t>14.02.2024 17:23:12</t>
  </si>
  <si>
    <t>14.02.2024 17:23:13</t>
  </si>
  <si>
    <t>14.02.2024 17:23:15</t>
  </si>
  <si>
    <t>14.02.2024 17:23:18</t>
  </si>
  <si>
    <t>14.02.2024 17:27:31</t>
  </si>
  <si>
    <t>14.02.2024 17:27:33</t>
  </si>
  <si>
    <t>14.02.2024 17:27:34</t>
  </si>
  <si>
    <t>14.02.2024 17:28:45</t>
  </si>
  <si>
    <t>14.02.2024 17:28:47</t>
  </si>
  <si>
    <t>14.02.2024 17:28:48</t>
  </si>
  <si>
    <t>14.02.2024 17:28:50</t>
  </si>
  <si>
    <t>14.02.2024 17:28:51</t>
  </si>
  <si>
    <t>14.02.2024 17:28:53</t>
  </si>
  <si>
    <t>14.02.2024 17:29:48</t>
  </si>
  <si>
    <t>14.02.2024 17:29:50</t>
  </si>
  <si>
    <t>14.02.2024 17:29:51</t>
  </si>
  <si>
    <t>14.02.2024 17:29:56</t>
  </si>
  <si>
    <t>14.02.2024 17:29:57</t>
  </si>
  <si>
    <t>14.02.2024 17:29:59</t>
  </si>
  <si>
    <t>14.02.2024 17:30:00</t>
  </si>
  <si>
    <t>14.02.2024 17:30:02</t>
  </si>
  <si>
    <t>14.02.2024 17:30:03</t>
  </si>
  <si>
    <t>14.02.2024 17:30:05</t>
  </si>
  <si>
    <t>14.02.2024 17:30:06</t>
  </si>
  <si>
    <t>14.02.2024 17:30:35</t>
  </si>
  <si>
    <t>14.02.2024 17:30:37</t>
  </si>
  <si>
    <t>14.02.2024 17:30:40</t>
  </si>
  <si>
    <t>14.02.2024 17:30:41</t>
  </si>
  <si>
    <t>14.02.2024 17:30:43</t>
  </si>
  <si>
    <t>14.02.2024 17:30:59</t>
  </si>
  <si>
    <t>14.02.2024 17:31:04</t>
  </si>
  <si>
    <t>14.02.2024 17:31:05</t>
  </si>
  <si>
    <t>14.02.2024 17:31:08</t>
  </si>
  <si>
    <t>14.02.2024 17:32:50</t>
  </si>
  <si>
    <t>14.02.2024 17:32:57</t>
  </si>
  <si>
    <t>14.02.2024 17:33:21</t>
  </si>
  <si>
    <t>14.02.2024 17:33:23</t>
  </si>
  <si>
    <t>14.02.2024 17:33:24</t>
  </si>
  <si>
    <t>14.02.2024 17:33:26</t>
  </si>
  <si>
    <t>14.02.2024 17:34:39</t>
  </si>
  <si>
    <t>14.02.2024 17:34:41</t>
  </si>
  <si>
    <t>14.02.2024 17:34:42</t>
  </si>
  <si>
    <t>14.02.2024 17:34:44</t>
  </si>
  <si>
    <t>14.02.2024 17:34:53</t>
  </si>
  <si>
    <t>14.02.2024 17:34:54</t>
  </si>
  <si>
    <t>14.02.2024 17:35:21</t>
  </si>
  <si>
    <t>14.02.2024 17:35:22</t>
  </si>
  <si>
    <t>14.02.2024 17:35:24</t>
  </si>
  <si>
    <t>14.02.2024 17:35:25</t>
  </si>
  <si>
    <t>14.02.2024 17:35:27</t>
  </si>
  <si>
    <t>14.02.2024 17:36:54</t>
  </si>
  <si>
    <t>14.02.2024 17:37:09</t>
  </si>
  <si>
    <t>14.02.2024 17:37:10</t>
  </si>
  <si>
    <t>14.02.2024 17:37:12</t>
  </si>
  <si>
    <t>14.02.2024 17:37:18</t>
  </si>
  <si>
    <t>14.02.2024 17:37:19</t>
  </si>
  <si>
    <t>14.02.2024 17:37:22</t>
  </si>
  <si>
    <t>14.02.2024 17:39:33</t>
  </si>
  <si>
    <t>14.02.2024 17:39:45</t>
  </si>
  <si>
    <t>14.02.2024 17:39:48</t>
  </si>
  <si>
    <t>14.02.2024 17:39:50</t>
  </si>
  <si>
    <t>14.02.2024 17:39:53</t>
  </si>
  <si>
    <t>14.02.2024 17:39:54</t>
  </si>
  <si>
    <t>14.02.2024 17:39:59</t>
  </si>
  <si>
    <t>14.02.2024 17:40:50</t>
  </si>
  <si>
    <t>14.02.2024 17:40:52</t>
  </si>
  <si>
    <t>14.02.2024 17:41:13</t>
  </si>
  <si>
    <t>14.02.2024 17:41:18</t>
  </si>
  <si>
    <t>14.02.2024 17:41:19</t>
  </si>
  <si>
    <t>14.02.2024 17:41:21</t>
  </si>
  <si>
    <t>14.02.2024 17:41:22</t>
  </si>
  <si>
    <t>14.02.2024 17:41:24</t>
  </si>
  <si>
    <t>14.02.2024 17:42:09</t>
  </si>
  <si>
    <t>14.02.2024 17:42:10</t>
  </si>
  <si>
    <t>14.02.2024 17:42:12</t>
  </si>
  <si>
    <t>14.02.2024 17:42:16</t>
  </si>
  <si>
    <t>14.02.2024 17:43:41</t>
  </si>
  <si>
    <t>14.02.2024 17:43:44</t>
  </si>
  <si>
    <t>14.02.2024 17:43:45</t>
  </si>
  <si>
    <t>14.02.2024 17:43:47</t>
  </si>
  <si>
    <t>14.02.2024 17:44:21</t>
  </si>
  <si>
    <t>14.02.2024 17:44:22</t>
  </si>
  <si>
    <t>14.02.2024 17:44:24</t>
  </si>
  <si>
    <t>14.02.2024 17:45:10</t>
  </si>
  <si>
    <t>14.02.2024 17:45:12</t>
  </si>
  <si>
    <t>14.02.2024 17:45:15</t>
  </si>
  <si>
    <t>14.02.2024 17:45:16</t>
  </si>
  <si>
    <t>14.02.2024 17:45:19</t>
  </si>
  <si>
    <t>14.02.2024 17:47:51</t>
  </si>
  <si>
    <t>14.02.2024 17:47:56</t>
  </si>
  <si>
    <t>14.02.2024 17:47:57</t>
  </si>
  <si>
    <t>14.02.2024 17:47:59</t>
  </si>
  <si>
    <t>14.02.2024 17:48:00</t>
  </si>
  <si>
    <t>14.02.2024 17:48:23</t>
  </si>
  <si>
    <t>14.02.2024 17:48:24</t>
  </si>
  <si>
    <t>14.02.2024 17:52:12</t>
  </si>
  <si>
    <t>14.02.2024 17:52:13</t>
  </si>
  <si>
    <t>14.02.2024 17:52:15</t>
  </si>
  <si>
    <t>14.02.2024 17:53:25</t>
  </si>
  <si>
    <t>14.02.2024 17:54:18</t>
  </si>
  <si>
    <t>14.02.2024 17:54:19</t>
  </si>
  <si>
    <t>14.02.2024 17:54:21</t>
  </si>
  <si>
    <t>14.02.2024 17:54:22</t>
  </si>
  <si>
    <t>14.02.2024 17:55:00</t>
  </si>
  <si>
    <t>14.02.2024 17:55:01</t>
  </si>
  <si>
    <t>14.02.2024 17:55:03</t>
  </si>
  <si>
    <t>14.02.2024 17:55:04</t>
  </si>
  <si>
    <t>14.02.2024 17:55:06</t>
  </si>
  <si>
    <t>14.02.2024 17:55:07</t>
  </si>
  <si>
    <t>14.02.2024 17:55:24</t>
  </si>
  <si>
    <t>14.02.2024 17:55:25</t>
  </si>
  <si>
    <t>14.02.2024 17:55:27</t>
  </si>
  <si>
    <t>14.02.2024 17:56:42</t>
  </si>
  <si>
    <t>14.02.2024 17:56:44</t>
  </si>
  <si>
    <t>14.02.2024 17:56:45</t>
  </si>
  <si>
    <t>14.02.2024 17:56:48</t>
  </si>
  <si>
    <t>14.02.2024 17:56:50</t>
  </si>
  <si>
    <t>14.02.2024 17:58:33</t>
  </si>
  <si>
    <t>14.02.2024 17:58:34</t>
  </si>
  <si>
    <t>14.02.2024 17:58:36</t>
  </si>
  <si>
    <t>14.02.2024 17:58:37</t>
  </si>
  <si>
    <t>14.02.2024 18:01:51</t>
  </si>
  <si>
    <t>14.02.2024 18:01:53</t>
  </si>
  <si>
    <t>14.02.2024 18:01:54</t>
  </si>
  <si>
    <t>14.02.2024 18:01:56</t>
  </si>
  <si>
    <t>14.02.2024 18:01:57</t>
  </si>
  <si>
    <t>14.02.2024 18:05:25</t>
  </si>
  <si>
    <t>14.02.2024 18:05:28</t>
  </si>
  <si>
    <t>14.02.2024 18:05:30</t>
  </si>
  <si>
    <t>14.02.2024 18:05:31</t>
  </si>
  <si>
    <t>14.02.2024 18:05:33</t>
  </si>
  <si>
    <t>14.02.2024 18:06:06</t>
  </si>
  <si>
    <t>14.02.2024 18:06:07</t>
  </si>
  <si>
    <t>14.02.2024 18:06:09</t>
  </si>
  <si>
    <t>14.02.2024 18:07:45</t>
  </si>
  <si>
    <t>14.02.2024 18:07:47</t>
  </si>
  <si>
    <t>14.02.2024 18:07:48</t>
  </si>
  <si>
    <t>14.02.2024 18:07:51</t>
  </si>
  <si>
    <t>14.02.2024 18:07:53</t>
  </si>
  <si>
    <t>14.02.2024 18:12:28</t>
  </si>
  <si>
    <t>14.02.2024 18:12:30</t>
  </si>
  <si>
    <t>14.02.2024 18:12:31</t>
  </si>
  <si>
    <t>14.02.2024 18:12:33</t>
  </si>
  <si>
    <t>14.02.2024 18:12:36</t>
  </si>
  <si>
    <t>14.02.2024 18:12:37</t>
  </si>
  <si>
    <t>14.02.2024 18:12:39</t>
  </si>
  <si>
    <t>14.02.2024 18:12:45</t>
  </si>
  <si>
    <t>14.02.2024 18:12:47</t>
  </si>
  <si>
    <t>14.02.2024 18:12:48</t>
  </si>
  <si>
    <t>14.02.2024 18:12:50</t>
  </si>
  <si>
    <t>14.02.2024 18:12:51</t>
  </si>
  <si>
    <t>14.02.2024 18:13:00</t>
  </si>
  <si>
    <t>14.02.2024 18:13:16</t>
  </si>
  <si>
    <t>14.02.2024 18:13:18</t>
  </si>
  <si>
    <t>14.02.2024 18:15:07</t>
  </si>
  <si>
    <t>14.02.2024 18:15:09</t>
  </si>
  <si>
    <t>14.02.2024 18:15:10</t>
  </si>
  <si>
    <t>14.02.2024 18:15:12</t>
  </si>
  <si>
    <t>14.02.2024 18:15:13</t>
  </si>
  <si>
    <t>14.02.2024 18:15:15</t>
  </si>
  <si>
    <t>14.02.2024 18:15:18</t>
  </si>
  <si>
    <t>14.02.2024 18:15:19</t>
  </si>
  <si>
    <t>14.02.2024 18:15:21</t>
  </si>
  <si>
    <t>14.02.2024 18:15:22</t>
  </si>
  <si>
    <t>14.02.2024 18:15:53</t>
  </si>
  <si>
    <t>14.02.2024 18:15:54</t>
  </si>
  <si>
    <t>14.02.2024 18:15:56</t>
  </si>
  <si>
    <t>14.02.2024 18:15:57</t>
  </si>
  <si>
    <t>14.02.2024 18:18:06</t>
  </si>
  <si>
    <t>14.02.2024 18:18:07</t>
  </si>
  <si>
    <t>14.02.2024 18:18:09</t>
  </si>
  <si>
    <t>14.02.2024 18:18:10</t>
  </si>
  <si>
    <t>14.02.2024 18:18:13</t>
  </si>
  <si>
    <t>14.02.2024 18:18:15</t>
  </si>
  <si>
    <t>14.02.2024 18:20:21</t>
  </si>
  <si>
    <t>14.02.2024 18:20:22</t>
  </si>
  <si>
    <t>14.02.2024 18:20:24</t>
  </si>
  <si>
    <t>14.02.2024 18:20:25</t>
  </si>
  <si>
    <t>14.02.2024 18:20:27</t>
  </si>
  <si>
    <t>14.02.2024 18:20:28</t>
  </si>
  <si>
    <t>14.02.2024 18:22:12</t>
  </si>
  <si>
    <t>14.02.2024 18:22:13</t>
  </si>
  <si>
    <t>14.02.2024 18:22:15</t>
  </si>
  <si>
    <t>14.02.2024 18:22:16</t>
  </si>
  <si>
    <t>14.02.2024 18:22:18</t>
  </si>
  <si>
    <t>14.02.2024 18:22:19</t>
  </si>
  <si>
    <t>14.02.2024 18:22:21</t>
  </si>
  <si>
    <t>14.02.2024 18:22:22</t>
  </si>
  <si>
    <t>14.02.2024 18:22:25</t>
  </si>
  <si>
    <t>14.02.2024 18:26:54</t>
  </si>
  <si>
    <t>14.02.2024 18:26:56</t>
  </si>
  <si>
    <t>14.02.2024 18:26:57</t>
  </si>
  <si>
    <t>14.02.2024 18:26:59</t>
  </si>
  <si>
    <t>14.02.2024 18:27:00</t>
  </si>
  <si>
    <t>14.02.2024 18:27:08</t>
  </si>
  <si>
    <t>14.02.2024 18:27:09</t>
  </si>
  <si>
    <t>14.02.2024 18:27:11</t>
  </si>
  <si>
    <t>14.02.2024 18:27:14</t>
  </si>
  <si>
    <t>14.02.2024 18:27:15</t>
  </si>
  <si>
    <t>14.02.2024 18:27:18</t>
  </si>
  <si>
    <t>14.02.2024 18:27:20</t>
  </si>
  <si>
    <t>14.02.2024 18:28:12</t>
  </si>
  <si>
    <t>14.02.2024 18:28:13</t>
  </si>
  <si>
    <t>14.02.2024 18:28:15</t>
  </si>
  <si>
    <t>14.02.2024 18:28:19</t>
  </si>
  <si>
    <t>14.02.2024 18:28:51</t>
  </si>
  <si>
    <t>14.02.2024 18:28:53</t>
  </si>
  <si>
    <t>14.02.2024 18:28:54</t>
  </si>
  <si>
    <t>14.02.2024 18:28:56</t>
  </si>
  <si>
    <t>14.02.2024 18:28:57</t>
  </si>
  <si>
    <t>14.02.2024 18:28:59</t>
  </si>
  <si>
    <t>14.02.2024 18:29:00</t>
  </si>
  <si>
    <t>14.02.2024 18:29:02</t>
  </si>
  <si>
    <t>14.02.2024 18:29:03</t>
  </si>
  <si>
    <t>14.02.2024 18:30:28</t>
  </si>
  <si>
    <t>14.02.2024 18:30:37</t>
  </si>
  <si>
    <t>14.02.2024 18:30:39</t>
  </si>
  <si>
    <t>14.02.2024 18:30:41</t>
  </si>
  <si>
    <t>14.02.2024 18:30:42</t>
  </si>
  <si>
    <t>14.02.2024 18:30:44</t>
  </si>
  <si>
    <t>14.02.2024 18:30:45</t>
  </si>
  <si>
    <t>14.02.2024 18:30:47</t>
  </si>
  <si>
    <t>14.02.2024 18:30:48</t>
  </si>
  <si>
    <t>14.02.2024 18:30:51</t>
  </si>
  <si>
    <t>14.02.2024 18:30:53</t>
  </si>
  <si>
    <t>14.02.2024 18:30:54</t>
  </si>
  <si>
    <t>14.02.2024 18:31:01</t>
  </si>
  <si>
    <t>14.02.2024 18:31:03</t>
  </si>
  <si>
    <t>14.02.2024 18:31:06</t>
  </si>
  <si>
    <t>14.02.2024 18:31:13</t>
  </si>
  <si>
    <t>14.02.2024 18:31:16</t>
  </si>
  <si>
    <t>14.02.2024 18:31:18</t>
  </si>
  <si>
    <t>14.02.2024 18:31:19</t>
  </si>
  <si>
    <t>14.02.2024 18:31:27</t>
  </si>
  <si>
    <t>14.02.2024 18:31:28</t>
  </si>
  <si>
    <t>14.02.2024 18:31:31</t>
  </si>
  <si>
    <t>14.02.2024 18:31:33</t>
  </si>
  <si>
    <t>14.02.2024 18:31:34</t>
  </si>
  <si>
    <t>14.02.2024 18:34:41</t>
  </si>
  <si>
    <t>14.02.2024 18:34:42</t>
  </si>
  <si>
    <t>14.02.2024 18:34:44</t>
  </si>
  <si>
    <t>14.02.2024 18:34:45</t>
  </si>
  <si>
    <t>14.02.2024 18:34:47</t>
  </si>
  <si>
    <t>14.02.2024 18:34:48</t>
  </si>
  <si>
    <t>14.02.2024 18:36:59</t>
  </si>
  <si>
    <t>14.02.2024 18:37:00</t>
  </si>
  <si>
    <t>14.02.2024 18:37:02</t>
  </si>
  <si>
    <t>14.02.2024 18:37:03</t>
  </si>
  <si>
    <t>14.02.2024 18:37:05</t>
  </si>
  <si>
    <t>14.02.2024 18:37:06</t>
  </si>
  <si>
    <t>14.02.2024 18:37:08</t>
  </si>
  <si>
    <t>14.02.2024 18:37:09</t>
  </si>
  <si>
    <t>14.02.2024 18:37:11</t>
  </si>
  <si>
    <t>14.02.2024 18:37:15</t>
  </si>
  <si>
    <t>14.02.2024 18:37:31</t>
  </si>
  <si>
    <t>14.02.2024 18:37:32</t>
  </si>
  <si>
    <t>14.02.2024 18:37:34</t>
  </si>
  <si>
    <t>14.02.2024 18:37:35</t>
  </si>
  <si>
    <t>14.02.2024 18:37:37</t>
  </si>
  <si>
    <t>14.02.2024 18:37:38</t>
  </si>
  <si>
    <t>14.02.2024 18:38:22</t>
  </si>
  <si>
    <t>14.02.2024 18:38:24</t>
  </si>
  <si>
    <t>14.02.2024 18:38:25</t>
  </si>
  <si>
    <t>14.02.2024 18:38:27</t>
  </si>
  <si>
    <t>14.02.2024 18:40:21</t>
  </si>
  <si>
    <t>14.02.2024 18:40:22</t>
  </si>
  <si>
    <t>14.02.2024 18:40:25</t>
  </si>
  <si>
    <t>14.02.2024 18:40:27</t>
  </si>
  <si>
    <t>14.02.2024 18:40:28</t>
  </si>
  <si>
    <t>14.02.2024 18:41:53</t>
  </si>
  <si>
    <t>14.02.2024 18:41:54</t>
  </si>
  <si>
    <t>14.02.2024 18:41:56</t>
  </si>
  <si>
    <t>14.02.2024 18:41:57</t>
  </si>
  <si>
    <t>14.02.2024 18:41:59</t>
  </si>
  <si>
    <t>14.02.2024 18:42:00</t>
  </si>
  <si>
    <t>14.02.2024 18:43:35</t>
  </si>
  <si>
    <t>14.02.2024 18:43:36</t>
  </si>
  <si>
    <t>14.02.2024 18:43:38</t>
  </si>
  <si>
    <t>14.02.2024 18:43:39</t>
  </si>
  <si>
    <t>14.02.2024 18:43:41</t>
  </si>
  <si>
    <t>14.02.2024 18:43:42</t>
  </si>
  <si>
    <t>14.02.2024 18:43:45</t>
  </si>
  <si>
    <t>14.02.2024 18:46:53</t>
  </si>
  <si>
    <t>14.02.2024 18:46:54</t>
  </si>
  <si>
    <t>14.02.2024 18:46:56</t>
  </si>
  <si>
    <t>14.02.2024 18:46:59</t>
  </si>
  <si>
    <t>14.02.2024 18:48:03</t>
  </si>
  <si>
    <t>14.02.2024 18:48:04</t>
  </si>
  <si>
    <t>14.02.2024 18:48:07</t>
  </si>
  <si>
    <t>14.02.2024 18:48:09</t>
  </si>
  <si>
    <t>14.02.2024 18:48:10</t>
  </si>
  <si>
    <t>14.02.2024 18:48:16</t>
  </si>
  <si>
    <t>14.02.2024 18:48:18</t>
  </si>
  <si>
    <t>14.02.2024 18:48:19</t>
  </si>
  <si>
    <t>14.02.2024 18:48:21</t>
  </si>
  <si>
    <t>14.02.2024 18:48:22</t>
  </si>
  <si>
    <t>14.02.2024 18:48:25</t>
  </si>
  <si>
    <t>14.02.2024 18:48:46</t>
  </si>
  <si>
    <t>14.02.2024 18:48:49</t>
  </si>
  <si>
    <t>14.02.2024 18:48:51</t>
  </si>
  <si>
    <t>14.02.2024 18:48:52</t>
  </si>
  <si>
    <t>14.02.2024 18:48:57</t>
  </si>
  <si>
    <t>14.02.2024 18:48:58</t>
  </si>
  <si>
    <t>14.02.2024 18:49:00</t>
  </si>
  <si>
    <t>14.02.2024 18:49:01</t>
  </si>
  <si>
    <t>14.02.2024 18:49:03</t>
  </si>
  <si>
    <t>14.02.2024 18:49:10</t>
  </si>
  <si>
    <t>14.02.2024 18:49:12</t>
  </si>
  <si>
    <t>14.02.2024 18:49:13</t>
  </si>
  <si>
    <t>14.02.2024 18:49:24</t>
  </si>
  <si>
    <t>14.02.2024 18:49:59</t>
  </si>
  <si>
    <t>14.02.2024 18:50:00</t>
  </si>
  <si>
    <t>14.02.2024 18:50:02</t>
  </si>
  <si>
    <t>14.02.2024 18:50:03</t>
  </si>
  <si>
    <t>14.02.2024 18:50:05</t>
  </si>
  <si>
    <t>14.02.2024 18:50:23</t>
  </si>
  <si>
    <t>14.02.2024 18:50:25</t>
  </si>
  <si>
    <t>14.02.2024 18:50:26</t>
  </si>
  <si>
    <t>14.02.2024 18:51:27</t>
  </si>
  <si>
    <t>14.02.2024 18:51:28</t>
  </si>
  <si>
    <t>14.02.2024 18:51:30</t>
  </si>
  <si>
    <t>14.02.2024 18:51:31</t>
  </si>
  <si>
    <t>14.02.2024 18:51:33</t>
  </si>
  <si>
    <t>14.02.2024 18:51:57</t>
  </si>
  <si>
    <t>14.02.2024 18:51:59</t>
  </si>
  <si>
    <t>14.02.2024 18:52:00</t>
  </si>
  <si>
    <t>14.02.2024 18:52:02</t>
  </si>
  <si>
    <t>14.02.2024 18:52:03</t>
  </si>
  <si>
    <t>14.02.2024 18:52:08</t>
  </si>
  <si>
    <t>14.02.2024 18:52:27</t>
  </si>
  <si>
    <t>14.02.2024 18:52:29</t>
  </si>
  <si>
    <t>14.02.2024 18:52:30</t>
  </si>
  <si>
    <t>14.02.2024 18:52:32</t>
  </si>
  <si>
    <t>14.02.2024 18:55:42</t>
  </si>
  <si>
    <t>14.02.2024 18:55:44</t>
  </si>
  <si>
    <t>14.02.2024 18:55:45</t>
  </si>
  <si>
    <t>14.02.2024 18:55:47</t>
  </si>
  <si>
    <t>14.02.2024 18:55:50</t>
  </si>
  <si>
    <t>14.02.2024 18:57:19</t>
  </si>
  <si>
    <t>14.02.2024 18:57:21</t>
  </si>
  <si>
    <t>14.02.2024 18:59:22</t>
  </si>
  <si>
    <t>14.02.2024 18:59:24</t>
  </si>
  <si>
    <t>14.02.2024 18:59:25</t>
  </si>
  <si>
    <t>14.02.2024 18:59:27</t>
  </si>
  <si>
    <t>14.02.2024 18:59:30</t>
  </si>
  <si>
    <t>14.02.2024 19:00:30</t>
  </si>
  <si>
    <t>14.02.2024 19:00:31</t>
  </si>
  <si>
    <t>14.02.2024 19:00:33</t>
  </si>
  <si>
    <t>14.02.2024 19:00:34</t>
  </si>
  <si>
    <t>14.02.2024 19:00:36</t>
  </si>
  <si>
    <t>14.02.2024 19:02:27</t>
  </si>
  <si>
    <t>14.02.2024 19:02:28</t>
  </si>
  <si>
    <t>14.02.2024 19:02:30</t>
  </si>
  <si>
    <t>14.02.2024 19:02:31</t>
  </si>
  <si>
    <t>14.02.2024 19:03:15</t>
  </si>
  <si>
    <t>14.02.2024 19:03:16</t>
  </si>
  <si>
    <t>14.02.2024 19:03:18</t>
  </si>
  <si>
    <t>14.02.2024 19:03:19</t>
  </si>
  <si>
    <t>14.02.2024 19:03:21</t>
  </si>
  <si>
    <t>14.02.2024 19:08:10</t>
  </si>
  <si>
    <t>14.02.2024 19:09:03</t>
  </si>
  <si>
    <t>14.02.2024 19:09:04</t>
  </si>
  <si>
    <t>14.02.2024 19:09:07</t>
  </si>
  <si>
    <t>14.02.2024 19:09:09</t>
  </si>
  <si>
    <t>14.02.2024 19:09:10</t>
  </si>
  <si>
    <t>14.02.2024 19:12:31</t>
  </si>
  <si>
    <t>14.02.2024 19:12:33</t>
  </si>
  <si>
    <t>14.02.2024 19:12:34</t>
  </si>
  <si>
    <t>14.02.2024 19:12:36</t>
  </si>
  <si>
    <t>14.02.2024 19:14:04</t>
  </si>
  <si>
    <t>14.02.2024 19:14:06</t>
  </si>
  <si>
    <t>14.02.2024 19:14:07</t>
  </si>
  <si>
    <t>14.02.2024 19:14:09</t>
  </si>
  <si>
    <t>14.02.2024 19:14:10</t>
  </si>
  <si>
    <t>14.02.2024 19:14:12</t>
  </si>
  <si>
    <t>14.02.2024 19:14:43</t>
  </si>
  <si>
    <t>14.02.2024 19:14:45</t>
  </si>
  <si>
    <t>14.02.2024 19:14:46</t>
  </si>
  <si>
    <t>14.02.2024 19:14:48</t>
  </si>
  <si>
    <t>14.02.2024 19:14:49</t>
  </si>
  <si>
    <t>14.02.2024 19:14:51</t>
  </si>
  <si>
    <t>14.02.2024 19:14:53</t>
  </si>
  <si>
    <t>14.02.2024 19:18:24</t>
  </si>
  <si>
    <t>14.02.2024 19:18:27</t>
  </si>
  <si>
    <t>14.02.2024 19:18:28</t>
  </si>
  <si>
    <t>14.02.2024 19:18:30</t>
  </si>
  <si>
    <t>14.02.2024 19:21:30</t>
  </si>
  <si>
    <t>14.02.2024 19:21:31</t>
  </si>
  <si>
    <t>14.02.2024 19:21:33</t>
  </si>
  <si>
    <t>14.02.2024 19:25:25</t>
  </si>
  <si>
    <t>14.02.2024 19:25:27</t>
  </si>
  <si>
    <t>14.02.2024 19:25:28</t>
  </si>
  <si>
    <t>14.02.2024 19:25:30</t>
  </si>
  <si>
    <t>14.02.2024 19:25:31</t>
  </si>
  <si>
    <t>14.02.2024 19:25:33</t>
  </si>
  <si>
    <t>14.02.2024 19:25:37</t>
  </si>
  <si>
    <t>14.02.2024 19:27:12</t>
  </si>
  <si>
    <t>14.02.2024 19:27:13</t>
  </si>
  <si>
    <t>14.02.2024 19:27:15</t>
  </si>
  <si>
    <t>14.02.2024 19:27:16</t>
  </si>
  <si>
    <t>14.02.2024 19:27:18</t>
  </si>
  <si>
    <t>14.02.2024 19:28:03</t>
  </si>
  <si>
    <t>14.02.2024 19:28:07</t>
  </si>
  <si>
    <t>14.02.2024 19:28:10</t>
  </si>
  <si>
    <t>14.02.2024 19:28:30</t>
  </si>
  <si>
    <t>14.02.2024 19:28:31</t>
  </si>
  <si>
    <t>14.02.2024 19:28:33</t>
  </si>
  <si>
    <t>14.02.2024 19:28:34</t>
  </si>
  <si>
    <t>14.02.2024 19:28:37</t>
  </si>
  <si>
    <t>14.02.2024 19:28:40</t>
  </si>
  <si>
    <t>14.02.2024 19:29:12</t>
  </si>
  <si>
    <t>14.02.2024 19:29:13</t>
  </si>
  <si>
    <t>14.02.2024 19:29:15</t>
  </si>
  <si>
    <t>14.02.2024 19:29:16</t>
  </si>
  <si>
    <t>14.02.2024 19:29:18</t>
  </si>
  <si>
    <t>14.02.2024 19:29:19</t>
  </si>
  <si>
    <t>14.02.2024 19:29:21</t>
  </si>
  <si>
    <t>14.02.2024 19:29:22</t>
  </si>
  <si>
    <t>14.02.2024 19:29:24</t>
  </si>
  <si>
    <t>14.02.2024 19:29:25</t>
  </si>
  <si>
    <t>14.02.2024 19:29:27</t>
  </si>
  <si>
    <t>14.02.2024 19:29:28</t>
  </si>
  <si>
    <t>14.02.2024 19:29:30</t>
  </si>
  <si>
    <t>14.02.2024 19:31:01</t>
  </si>
  <si>
    <t>14.02.2024 19:31:03</t>
  </si>
  <si>
    <t>14.02.2024 19:31:04</t>
  </si>
  <si>
    <t>14.02.2024 19:31:06</t>
  </si>
  <si>
    <t>14.02.2024 19:31:07</t>
  </si>
  <si>
    <t>14.02.2024 19:31:10</t>
  </si>
  <si>
    <t>14.02.2024 19:31:12</t>
  </si>
  <si>
    <t>14.02.2024 19:31:22</t>
  </si>
  <si>
    <t>14.02.2024 19:31:25</t>
  </si>
  <si>
    <t>14.02.2024 19:31:27</t>
  </si>
  <si>
    <t>14.02.2024 19:32:42</t>
  </si>
  <si>
    <t>14.02.2024 19:32:44</t>
  </si>
  <si>
    <t>14.02.2024 19:32:47</t>
  </si>
  <si>
    <t>14.02.2024 19:32:50</t>
  </si>
  <si>
    <t>14.02.2024 19:32:51</t>
  </si>
  <si>
    <t>14.02.2024 19:34:41</t>
  </si>
  <si>
    <t>14.02.2024 19:34:42</t>
  </si>
  <si>
    <t>14.02.2024 19:34:44</t>
  </si>
  <si>
    <t>14.02.2024 19:34:45</t>
  </si>
  <si>
    <t>14.02.2024 19:34:47</t>
  </si>
  <si>
    <t>14.02.2024 19:34:48</t>
  </si>
  <si>
    <t>14.02.2024 19:34:50</t>
  </si>
  <si>
    <t>14.02.2024 19:34:51</t>
  </si>
  <si>
    <t>14.02.2024 19:34:53</t>
  </si>
  <si>
    <t>14.02.2024 19:38:57</t>
  </si>
  <si>
    <t>14.02.2024 19:39:00</t>
  </si>
  <si>
    <t>14.02.2024 19:39:01</t>
  </si>
  <si>
    <t>14.02.2024 19:39:04</t>
  </si>
  <si>
    <t>14.02.2024 19:39:06</t>
  </si>
  <si>
    <t>14.02.2024 19:39:09</t>
  </si>
  <si>
    <t>14.02.2024 19:39:30</t>
  </si>
  <si>
    <t>14.02.2024 19:39:36</t>
  </si>
  <si>
    <t>14.02.2024 19:39:37</t>
  </si>
  <si>
    <t>14.02.2024 19:42:31</t>
  </si>
  <si>
    <t>14.02.2024 19:42:33</t>
  </si>
  <si>
    <t>14.02.2024 19:42:34</t>
  </si>
  <si>
    <t>14.02.2024 19:42:36</t>
  </si>
  <si>
    <t>14.02.2024 19:42:37</t>
  </si>
  <si>
    <t>14.02.2024 19:42:40</t>
  </si>
  <si>
    <t>14.02.2024 19:47:31</t>
  </si>
  <si>
    <t>14.02.2024 19:47:33</t>
  </si>
  <si>
    <t>14.02.2024 19:47:34</t>
  </si>
  <si>
    <t>14.02.2024 19:47:36</t>
  </si>
  <si>
    <t>14.02.2024 19:47:37</t>
  </si>
  <si>
    <t>14.02.2024 19:47:39</t>
  </si>
  <si>
    <t>14.02.2024 19:47:40</t>
  </si>
  <si>
    <t>14.02.2024 19:48:31</t>
  </si>
  <si>
    <t>14.02.2024 19:48:34</t>
  </si>
  <si>
    <t>14.02.2024 19:48:36</t>
  </si>
  <si>
    <t>14.02.2024 19:48:37</t>
  </si>
  <si>
    <t>14.02.2024 19:48:39</t>
  </si>
  <si>
    <t>14.02.2024 19:49:13</t>
  </si>
  <si>
    <t>14.02.2024 19:49:15</t>
  </si>
  <si>
    <t>14.02.2024 19:49:16</t>
  </si>
  <si>
    <t>14.02.2024 19:49:18</t>
  </si>
  <si>
    <t>14.02.2024 19:49:21</t>
  </si>
  <si>
    <t>14.02.2024 19:49:24</t>
  </si>
  <si>
    <t>14.02.2024 19:49:44</t>
  </si>
  <si>
    <t>14.02.2024 19:49:47</t>
  </si>
  <si>
    <t>14.02.2024 19:49:50</t>
  </si>
  <si>
    <t>14.02.2024 19:49:51</t>
  </si>
  <si>
    <t>14.02.2024 19:53:30</t>
  </si>
  <si>
    <t>14.02.2024 19:53:34</t>
  </si>
  <si>
    <t>14.02.2024 19:53:37</t>
  </si>
  <si>
    <t>14.02.2024 19:53:39</t>
  </si>
  <si>
    <t>14.02.2024 19:53:40</t>
  </si>
  <si>
    <t>14.02.2024 19:57:45</t>
  </si>
  <si>
    <t>14.02.2024 19:57:47</t>
  </si>
  <si>
    <t>14.02.2024 19:57:48</t>
  </si>
  <si>
    <t>14.02.2024 19:57:50</t>
  </si>
  <si>
    <t>14.02.2024 19:57:51</t>
  </si>
  <si>
    <t>14.02.2024 19:57:54</t>
  </si>
  <si>
    <t>14.02.2024 19:57:59</t>
  </si>
  <si>
    <t>14.02.2024 20:02:39</t>
  </si>
  <si>
    <t>14.02.2024 20:02:41</t>
  </si>
  <si>
    <t>14.02.2024 20:02:42</t>
  </si>
  <si>
    <t>14.02.2024 20:02:44</t>
  </si>
  <si>
    <t>14.02.2024 20:02:45</t>
  </si>
  <si>
    <t>14.02.2024 20:02:47</t>
  </si>
  <si>
    <t>14.02.2024 20:03:44</t>
  </si>
  <si>
    <t>14.02.2024 20:03:45</t>
  </si>
  <si>
    <t>14.02.2024 20:03:47</t>
  </si>
  <si>
    <t>14.02.2024 20:03:48</t>
  </si>
  <si>
    <t>14.02.2024 20:03:50</t>
  </si>
  <si>
    <t>14.02.2024 20:03:51</t>
  </si>
  <si>
    <t>14.02.2024 20:05:12</t>
  </si>
  <si>
    <t>14.02.2024 20:05:13</t>
  </si>
  <si>
    <t>14.02.2024 20:05:15</t>
  </si>
  <si>
    <t>14.02.2024 20:05:16</t>
  </si>
  <si>
    <t>14.02.2024 20:05:18</t>
  </si>
  <si>
    <t>14.02.2024 20:05:19</t>
  </si>
  <si>
    <t>14.02.2024 20:05:21</t>
  </si>
  <si>
    <t>14.02.2024 20:05:22</t>
  </si>
  <si>
    <t>14.02.2024 20:05:24</t>
  </si>
  <si>
    <t>14.02.2024 20:07:39</t>
  </si>
  <si>
    <t>14.02.2024 20:07:41</t>
  </si>
  <si>
    <t>14.02.2024 20:07:42</t>
  </si>
  <si>
    <t>14.02.2024 20:07:44</t>
  </si>
  <si>
    <t>14.02.2024 20:07:45</t>
  </si>
  <si>
    <t>14.02.2024 20:07:47</t>
  </si>
  <si>
    <t>14.02.2024 20:07:48</t>
  </si>
  <si>
    <t>14.02.2024 20:12:19</t>
  </si>
  <si>
    <t>14.02.2024 20:12:21</t>
  </si>
  <si>
    <t>14.02.2024 20:13:07</t>
  </si>
  <si>
    <t>14.02.2024 20:13:09</t>
  </si>
  <si>
    <t>14.02.2024 20:13:10</t>
  </si>
  <si>
    <t>14.02.2024 20:13:12</t>
  </si>
  <si>
    <t>14.02.2024 20:14:42</t>
  </si>
  <si>
    <t>14.02.2024 20:14:44</t>
  </si>
  <si>
    <t>14.02.2024 20:14:45</t>
  </si>
  <si>
    <t>14.02.2024 20:14:47</t>
  </si>
  <si>
    <t>14.02.2024 20:14:50</t>
  </si>
  <si>
    <t>14.02.2024 20:15:07</t>
  </si>
  <si>
    <t>14.02.2024 20:15:09</t>
  </si>
  <si>
    <t>14.02.2024 20:15:10</t>
  </si>
  <si>
    <t>14.02.2024 20:15:12</t>
  </si>
  <si>
    <t>14.02.2024 20:15:13</t>
  </si>
  <si>
    <t>14.02.2024 20:15:15</t>
  </si>
  <si>
    <t>14.02.2024 20:15:18</t>
  </si>
  <si>
    <t>14.02.2024 20:15:19</t>
  </si>
  <si>
    <t>14.02.2024 20:28:22</t>
  </si>
  <si>
    <t>14.02.2024 20:28:24</t>
  </si>
  <si>
    <t>14.02.2024 20:28:25</t>
  </si>
  <si>
    <t>14.02.2024 20:28:27</t>
  </si>
  <si>
    <t>14.02.2024 20:28:28</t>
  </si>
  <si>
    <t>14.02.2024 20:28:30</t>
  </si>
  <si>
    <t>14.02.2024 20:28:31</t>
  </si>
  <si>
    <t>14.02.2024 20:28:33</t>
  </si>
  <si>
    <t>14.02.2024 20:28:34</t>
  </si>
  <si>
    <t>14.02.2024 20:28:36</t>
  </si>
  <si>
    <t>14.02.2024 20:28:37</t>
  </si>
  <si>
    <t>14.02.2024 20:28:40</t>
  </si>
  <si>
    <t>14.02.2024 20:28:45</t>
  </si>
  <si>
    <t>14.02.2024 20:32:59</t>
  </si>
  <si>
    <t>14.02.2024 20:33:00</t>
  </si>
  <si>
    <t>14.02.2024 20:33:02</t>
  </si>
  <si>
    <t>14.02.2024 20:33:03</t>
  </si>
  <si>
    <t>14.02.2024 20:33:05</t>
  </si>
  <si>
    <t>14.02.2024 20:33:06</t>
  </si>
  <si>
    <t>14.02.2024 20:34:38</t>
  </si>
  <si>
    <t>14.02.2024 20:34:42</t>
  </si>
  <si>
    <t>14.02.2024 20:34:44</t>
  </si>
  <si>
    <t>14.02.2024 20:34:47</t>
  </si>
  <si>
    <t>14.02.2024 20:34:48</t>
  </si>
  <si>
    <t>14.02.2024 20:34:50</t>
  </si>
  <si>
    <t>14.02.2024 20:34:51</t>
  </si>
  <si>
    <t>14.02.2024 20:35:34</t>
  </si>
  <si>
    <t>14.02.2024 20:35:38</t>
  </si>
  <si>
    <t>14.02.2024 20:35:41</t>
  </si>
  <si>
    <t>14.02.2024 20:35:42</t>
  </si>
  <si>
    <t>14.02.2024 20:35:44</t>
  </si>
  <si>
    <t>14.02.2024 20:38:44</t>
  </si>
  <si>
    <t>14.02.2024 20:38:45</t>
  </si>
  <si>
    <t>14.02.2024 20:38:47</t>
  </si>
  <si>
    <t>14.02.2024 20:38:48</t>
  </si>
  <si>
    <t>14.02.2024 20:38:51</t>
  </si>
  <si>
    <t>14.02.2024 20:38:56</t>
  </si>
  <si>
    <t>14.02.2024 20:39:31</t>
  </si>
  <si>
    <t>14.02.2024 20:39:38</t>
  </si>
  <si>
    <t>14.02.2024 20:39:39</t>
  </si>
  <si>
    <t>14.02.2024 20:39:41</t>
  </si>
  <si>
    <t>14.02.2024 20:39:42</t>
  </si>
  <si>
    <t>14.02.2024 20:39:44</t>
  </si>
  <si>
    <t>14.02.2024 20:39:45</t>
  </si>
  <si>
    <t>14.02.2024 20:41:34</t>
  </si>
  <si>
    <t>14.02.2024 20:41:36</t>
  </si>
  <si>
    <t>14.02.2024 20:44:03</t>
  </si>
  <si>
    <t>14.02.2024 20:44:04</t>
  </si>
  <si>
    <t>14.02.2024 20:44:06</t>
  </si>
  <si>
    <t>14.02.2024 20:45:00</t>
  </si>
  <si>
    <t>14.02.2024 20:45:01</t>
  </si>
  <si>
    <t>14.02.2024 20:45:03</t>
  </si>
  <si>
    <t>14.02.2024 20:45:04</t>
  </si>
  <si>
    <t>14.02.2024 20:45:06</t>
  </si>
  <si>
    <t>14.02.2024 20:45:07</t>
  </si>
  <si>
    <t>14.02.2024 20:45:09</t>
  </si>
  <si>
    <t>14.02.2024 20:45:12</t>
  </si>
  <si>
    <t>14.02.2024 20:45:39</t>
  </si>
  <si>
    <t>14.02.2024 20:45:42</t>
  </si>
  <si>
    <t>14.02.2024 20:45:43</t>
  </si>
  <si>
    <t>14.02.2024 20:45:45</t>
  </si>
  <si>
    <t>14.02.2024 20:45:46</t>
  </si>
  <si>
    <t>14.02.2024 20:45:48</t>
  </si>
  <si>
    <t>14.02.2024 20:45:49</t>
  </si>
  <si>
    <t>14.02.2024 20:47:54</t>
  </si>
  <si>
    <t>14.02.2024 20:47:57</t>
  </si>
  <si>
    <t>14.02.2024 20:47:59</t>
  </si>
  <si>
    <t>14.02.2024 20:48:00</t>
  </si>
  <si>
    <t>14.02.2024 20:48:15</t>
  </si>
  <si>
    <t>14.02.2024 20:48:18</t>
  </si>
  <si>
    <t>14.02.2024 20:55:12</t>
  </si>
  <si>
    <t>14.02.2024 20:55:13</t>
  </si>
  <si>
    <t>14.02.2024 20:55:15</t>
  </si>
  <si>
    <t>14.02.2024 20:55:16</t>
  </si>
  <si>
    <t>14.02.2024 20:55:18</t>
  </si>
  <si>
    <t>14.02.2024 20:55:21</t>
  </si>
  <si>
    <t>14.02.2024 20:55:22</t>
  </si>
  <si>
    <t>14.02.2024 21:07:38</t>
  </si>
  <si>
    <t>14.02.2024 21:07:39</t>
  </si>
  <si>
    <t>14.02.2024 21:07:41</t>
  </si>
  <si>
    <t>14.02.2024 21:07:42</t>
  </si>
  <si>
    <t>14.02.2024 21:07:44</t>
  </si>
  <si>
    <t>14.02.2024 21:09:18</t>
  </si>
  <si>
    <t>14.02.2024 21:09:19</t>
  </si>
  <si>
    <t>14.02.2024 21:09:21</t>
  </si>
  <si>
    <t>14.02.2024 21:09:22</t>
  </si>
  <si>
    <t>14.02.2024 21:09:24</t>
  </si>
  <si>
    <t>14.02.2024 21:09:25</t>
  </si>
  <si>
    <t>14.02.2024 21:09:31</t>
  </si>
  <si>
    <t>14.02.2024 21:10:56</t>
  </si>
  <si>
    <t>14.02.2024 21:10:57</t>
  </si>
  <si>
    <t>14.02.2024 21:10:59</t>
  </si>
  <si>
    <t>14.02.2024 21:11:00</t>
  </si>
  <si>
    <t>14.02.2024 21:11:02</t>
  </si>
  <si>
    <t>14.02.2024 21:11:03</t>
  </si>
  <si>
    <t>14.02.2024 21:11:05</t>
  </si>
  <si>
    <t>14.02.2024 21:11:06</t>
  </si>
  <si>
    <t>14.02.2024 21:11:14</t>
  </si>
  <si>
    <t>14.02.2024 21:14:44</t>
  </si>
  <si>
    <t>14.02.2024 21:14:45</t>
  </si>
  <si>
    <t>14.02.2024 21:14:47</t>
  </si>
  <si>
    <t>14.02.2024 21:14:48</t>
  </si>
  <si>
    <t>14.02.2024 21:14:50</t>
  </si>
  <si>
    <t>14.02.2024 21:15:04</t>
  </si>
  <si>
    <t>14.02.2024 21:15:06</t>
  </si>
  <si>
    <t>14.02.2024 21:15:07</t>
  </si>
  <si>
    <t>14.02.2024 21:15:09</t>
  </si>
  <si>
    <t>14.02.2024 21:16:16</t>
  </si>
  <si>
    <t>14.02.2024 21:16:18</t>
  </si>
  <si>
    <t>14.02.2024 21:16:19</t>
  </si>
  <si>
    <t>14.02.2024 21:16:21</t>
  </si>
  <si>
    <t>14.02.2024 21:21:12</t>
  </si>
  <si>
    <t>14.02.2024 21:21:13</t>
  </si>
  <si>
    <t>14.02.2024 21:21:15</t>
  </si>
  <si>
    <t>14.02.2024 21:21:16</t>
  </si>
  <si>
    <t>14.02.2024 21:21:18</t>
  </si>
  <si>
    <t>14.02.2024 21:21:19</t>
  </si>
  <si>
    <t>14.02.2024 21:21:21</t>
  </si>
  <si>
    <t>14.02.2024 21:21:22</t>
  </si>
  <si>
    <t>14.02.2024 21:21:24</t>
  </si>
  <si>
    <t>14.02.2024 21:21:25</t>
  </si>
  <si>
    <t>14.02.2024 21:21:28</t>
  </si>
  <si>
    <t>14.02.2024 21:21:36</t>
  </si>
  <si>
    <t>14.02.2024 21:21:37</t>
  </si>
  <si>
    <t>14.02.2024 21:21:56</t>
  </si>
  <si>
    <t>14.02.2024 21:21:57</t>
  </si>
  <si>
    <t>14.02.2024 21:21:59</t>
  </si>
  <si>
    <t>14.02.2024 21:22:00</t>
  </si>
  <si>
    <t>14.02.2024 21:22:02</t>
  </si>
  <si>
    <t>14.02.2024 21:22:03</t>
  </si>
  <si>
    <t>14.02.2024 21:22:05</t>
  </si>
  <si>
    <t>14.02.2024 21:22:08</t>
  </si>
  <si>
    <t>14.02.2024 21:22:14</t>
  </si>
  <si>
    <t>14.02.2024 21:22:15</t>
  </si>
  <si>
    <t>14.02.2024 21:22:17</t>
  </si>
  <si>
    <t>14.02.2024 21:22:18</t>
  </si>
  <si>
    <t>14.02.2024 21:22:20</t>
  </si>
  <si>
    <t>14.02.2024 21:22:21</t>
  </si>
  <si>
    <t>14.02.2024 21:22:23</t>
  </si>
  <si>
    <t>14.02.2024 21:32:16</t>
  </si>
  <si>
    <t>14.02.2024 21:32:18</t>
  </si>
  <si>
    <t>14.02.2024 21:32:19</t>
  </si>
  <si>
    <t>14.02.2024 21:32:21</t>
  </si>
  <si>
    <t>14.02.2024 21:32:22</t>
  </si>
  <si>
    <t>14.02.2024 21:32:24</t>
  </si>
  <si>
    <t>14.02.2024 21:32:42</t>
  </si>
  <si>
    <t>14.02.2024 21:32:46</t>
  </si>
  <si>
    <t>14.02.2024 21:32:51</t>
  </si>
  <si>
    <t>14.02.2024 21:32:52</t>
  </si>
  <si>
    <t>14.02.2024 21:33:39</t>
  </si>
  <si>
    <t>14.02.2024 21:33:41</t>
  </si>
  <si>
    <t>14.02.2024 21:33:42</t>
  </si>
  <si>
    <t>14.02.2024 21:33:47</t>
  </si>
  <si>
    <t>14.02.2024 21:33:48</t>
  </si>
  <si>
    <t>14.02.2024 21:35:10</t>
  </si>
  <si>
    <t>14.02.2024 21:35:12</t>
  </si>
  <si>
    <t>14.02.2024 21:35:13</t>
  </si>
  <si>
    <t>14.02.2024 21:35:16</t>
  </si>
  <si>
    <t>14.02.2024 21:35:18</t>
  </si>
  <si>
    <t>14.02.2024 21:37:53</t>
  </si>
  <si>
    <t>14.02.2024 21:37:54</t>
  </si>
  <si>
    <t>14.02.2024 21:37:56</t>
  </si>
  <si>
    <t>14.02.2024 21:37:57</t>
  </si>
  <si>
    <t>14.02.2024 21:37:59</t>
  </si>
  <si>
    <t>14.02.2024 21:38:00</t>
  </si>
  <si>
    <t>14.02.2024 21:38:02</t>
  </si>
  <si>
    <t>14.02.2024 21:38:03</t>
  </si>
  <si>
    <t>14.02.2024 21:38:05</t>
  </si>
  <si>
    <t>14.02.2024 21:38:06</t>
  </si>
  <si>
    <t>14.02.2024 21:38:09</t>
  </si>
  <si>
    <t>14.02.2024 21:38:14</t>
  </si>
  <si>
    <t>14.02.2024 21:38:15</t>
  </si>
  <si>
    <t>14.02.2024 21:38:17</t>
  </si>
  <si>
    <t>14.02.2024 21:45:39</t>
  </si>
  <si>
    <t>14.02.2024 21:45:41</t>
  </si>
  <si>
    <t>14.02.2024 21:45:42</t>
  </si>
  <si>
    <t>14.02.2024 21:45:44</t>
  </si>
  <si>
    <t>14.02.2024 21:45:45</t>
  </si>
  <si>
    <t>14.02.2024 21:45:48</t>
  </si>
  <si>
    <t>14.02.2024 21:45:50</t>
  </si>
  <si>
    <t>14.02.2024 21:45:51</t>
  </si>
  <si>
    <t>14.02.2024 21:45:53</t>
  </si>
  <si>
    <t>14.02.2024 21:45:54</t>
  </si>
  <si>
    <t>14.02.2024 21:45:59</t>
  </si>
  <si>
    <t>14.02.2024 21:46:00</t>
  </si>
  <si>
    <t>14.02.2024 21:46:02</t>
  </si>
  <si>
    <t>14.02.2024 21:46:03</t>
  </si>
  <si>
    <t>14.02.2024 21:46:05</t>
  </si>
  <si>
    <t>14.02.2024 21:46:06</t>
  </si>
  <si>
    <t>14.02.2024 21:50:16</t>
  </si>
  <si>
    <t>14.02.2024 21:50:18</t>
  </si>
  <si>
    <t>14.02.2024 21:50:19</t>
  </si>
  <si>
    <t>14.02.2024 21:50:21</t>
  </si>
  <si>
    <t>14.02.2024 21:50:22</t>
  </si>
  <si>
    <t>14.02.2024 21:51:10</t>
  </si>
  <si>
    <t>14.02.2024 21:51:12</t>
  </si>
  <si>
    <t>14.02.2024 21:51:15</t>
  </si>
  <si>
    <t>14.02.2024 21:51:16</t>
  </si>
  <si>
    <t>14.02.2024 21:51:18</t>
  </si>
  <si>
    <t>14.02.2024 21:51:19</t>
  </si>
  <si>
    <t>14.02.2024 21:51:21</t>
  </si>
  <si>
    <t>14.02.2024 21:51:22</t>
  </si>
  <si>
    <t>14.02.2024 21:51:24</t>
  </si>
  <si>
    <t>14.02.2024 21:51:25</t>
  </si>
  <si>
    <t>14.02.2024 21:51:31</t>
  </si>
  <si>
    <t>14.02.2024 21:51:33</t>
  </si>
  <si>
    <t>14.02.2024 21:51:34</t>
  </si>
  <si>
    <t>14.02.2024 21:51:36</t>
  </si>
  <si>
    <t>14.02.2024 21:51:37</t>
  </si>
  <si>
    <t>14.02.2024 21:51:40</t>
  </si>
  <si>
    <t>14.02.2024 21:51:42</t>
  </si>
  <si>
    <t>14.02.2024 21:51:43</t>
  </si>
  <si>
    <t>14.02.2024 21:51:45</t>
  </si>
  <si>
    <t>14.02.2024 21:51:46</t>
  </si>
  <si>
    <t>14.02.2024 21:52:21</t>
  </si>
  <si>
    <t>14.02.2024 21:52:24</t>
  </si>
  <si>
    <t>14.02.2024 21:52:25</t>
  </si>
  <si>
    <t>14.02.2024 21:52:27</t>
  </si>
  <si>
    <t>14.02.2024 21:52:28</t>
  </si>
  <si>
    <t>14.02.2024 21:52:31</t>
  </si>
  <si>
    <t>14.02.2024 21:52:34</t>
  </si>
  <si>
    <t>14.02.2024 21:54:47</t>
  </si>
  <si>
    <t>14.02.2024 21:54:48</t>
  </si>
  <si>
    <t>14.02.2024 21:54:51</t>
  </si>
  <si>
    <t>14.02.2024 21:54:53</t>
  </si>
  <si>
    <t>14.02.2024 21:54:54</t>
  </si>
  <si>
    <t>14.02.2024 21:54:56</t>
  </si>
  <si>
    <t>14.02.2024 21:54:59</t>
  </si>
  <si>
    <t>14.02.2024 21:55:00</t>
  </si>
  <si>
    <t>14.02.2024 21:55:41</t>
  </si>
  <si>
    <t>14.02.2024 21:55:43</t>
  </si>
  <si>
    <t>14.02.2024 21:55:44</t>
  </si>
  <si>
    <t>14.02.2024 21:55:46</t>
  </si>
  <si>
    <t>14.02.2024 21:55:47</t>
  </si>
  <si>
    <t>14.02.2024 21:55:49</t>
  </si>
  <si>
    <t>14.02.2024 22:04:34</t>
  </si>
  <si>
    <t>14.02.2024 22:04:36</t>
  </si>
  <si>
    <t>14.02.2024 22:04:37</t>
  </si>
  <si>
    <t>14.02.2024 22:04:39</t>
  </si>
  <si>
    <t>14.02.2024 22:04:41</t>
  </si>
  <si>
    <t>14.02.2024 22:04:42</t>
  </si>
  <si>
    <t>14.02.2024 22:04:44</t>
  </si>
  <si>
    <t>14.02.2024 22:04:45</t>
  </si>
  <si>
    <t>14.02.2024 22:04:48</t>
  </si>
  <si>
    <t>14.02.2024 22:13:21</t>
  </si>
  <si>
    <t>14.02.2024 22:15:42</t>
  </si>
  <si>
    <t>14.02.2024 22:15:44</t>
  </si>
  <si>
    <t>14.02.2024 22:15:45</t>
  </si>
  <si>
    <t>14.02.2024 22:15:47</t>
  </si>
  <si>
    <t>14.02.2024 22:25:57</t>
  </si>
  <si>
    <t>14.02.2024 22:25:59</t>
  </si>
  <si>
    <t>14.02.2024 22:36:22</t>
  </si>
  <si>
    <t>14.02.2024 22:36:24</t>
  </si>
  <si>
    <t>14.02.2024 22:36:25</t>
  </si>
  <si>
    <t>14.02.2024 22:36:27</t>
  </si>
  <si>
    <t>14.02.2024 22:36:28</t>
  </si>
  <si>
    <t>14.02.2024 22:36:30</t>
  </si>
  <si>
    <t>14.02.2024 22:36:31</t>
  </si>
  <si>
    <t>14.02.2024 22:36:33</t>
  </si>
  <si>
    <t>14.02.2024 22:36:34</t>
  </si>
  <si>
    <t>14.02.2024 22:36:36</t>
  </si>
  <si>
    <t>14.02.2024 22:36:37</t>
  </si>
  <si>
    <t>14.02.2024 22:36:39</t>
  </si>
  <si>
    <t>14.02.2024 22:38:34</t>
  </si>
  <si>
    <t>14.02.2024 22:38:36</t>
  </si>
  <si>
    <t>14.02.2024 22:38:37</t>
  </si>
  <si>
    <t>14.02.2024 22:38:39</t>
  </si>
  <si>
    <t>14.02.2024 22:38:41</t>
  </si>
  <si>
    <t>14.02.2024 22:38:42</t>
  </si>
  <si>
    <t>14.02.2024 22:38:44</t>
  </si>
  <si>
    <t>14.02.2024 22:38:45</t>
  </si>
  <si>
    <t>14.02.2024 22:38:47</t>
  </si>
  <si>
    <t>14.02.2024 22:38:48</t>
  </si>
  <si>
    <t>14.02.2024 22:38:50</t>
  </si>
  <si>
    <t>14.02.2024 22:38:51</t>
  </si>
  <si>
    <t>14.02.2024 22:38:53</t>
  </si>
  <si>
    <t>14.02.2024 22:38:54</t>
  </si>
  <si>
    <t>14.02.2024 22:38:56</t>
  </si>
  <si>
    <t>14.02.2024 22:38:57</t>
  </si>
  <si>
    <t>14.02.2024 22:47:07</t>
  </si>
  <si>
    <t>14.02.2024 22:47:09</t>
  </si>
  <si>
    <t>14.02.2024 22:47:10</t>
  </si>
  <si>
    <t>14.02.2024 22:47:12</t>
  </si>
  <si>
    <t>14.02.2024 22:47:13</t>
  </si>
  <si>
    <t>14.02.2024 22:47:15</t>
  </si>
  <si>
    <t>14.02.2024 22:47:18</t>
  </si>
  <si>
    <t>14.02.2024 22:47:19</t>
  </si>
  <si>
    <t>14.02.2024 22:47:22</t>
  </si>
  <si>
    <t>14.02.2024 22:57:33</t>
  </si>
  <si>
    <t>14.02.2024 22:57:34</t>
  </si>
  <si>
    <t>14.02.2024 22:57:36</t>
  </si>
  <si>
    <t>14.02.2024 22:57:37</t>
  </si>
  <si>
    <t>14.02.2024 22:57:39</t>
  </si>
  <si>
    <t>14.02.2024 22:57:40</t>
  </si>
  <si>
    <t>14.02.2024 22:57:42</t>
  </si>
  <si>
    <t>14.02.2024 22:57:44</t>
  </si>
  <si>
    <t>14.02.2024 22:57:45</t>
  </si>
  <si>
    <t>14.02.2024 22:57:47</t>
  </si>
  <si>
    <t>14.02.2024 22:57:48</t>
  </si>
  <si>
    <t>14.02.2024 22:57:50</t>
  </si>
  <si>
    <t>14.02.2024 23:10:42</t>
  </si>
  <si>
    <t>14.02.2024 23:10:47</t>
  </si>
  <si>
    <t>14.02.2024 23:10:50</t>
  </si>
  <si>
    <t>14.02.2024 23:10:51</t>
  </si>
  <si>
    <t>14.02.2024 23:10:53</t>
  </si>
  <si>
    <t>14.02.2024 23:10:54</t>
  </si>
  <si>
    <t>14.02.2024 23:10:56</t>
  </si>
  <si>
    <t>14.02.2024 23:10:57</t>
  </si>
  <si>
    <t>14.02.2024 23:10:59</t>
  </si>
  <si>
    <t>14.02.2024 23:12:07</t>
  </si>
  <si>
    <t>14.02.2024 23:12:09</t>
  </si>
  <si>
    <t>14.02.2024 23:12:10</t>
  </si>
  <si>
    <t>14.02.2024 23:12:12</t>
  </si>
  <si>
    <t>14.02.2024 23:12:13</t>
  </si>
  <si>
    <t>14.02.2024 23:12:15</t>
  </si>
  <si>
    <t>14.02.2024 23:12:16</t>
  </si>
  <si>
    <t>14.02.2024 23:12:18</t>
  </si>
  <si>
    <t>15.02.2024 00:02:33</t>
  </si>
  <si>
    <t>15.02.2024 00:02:34</t>
  </si>
  <si>
    <t>15.02.2024 00:02:36</t>
  </si>
  <si>
    <t>15.02.2024 00:02:38</t>
  </si>
  <si>
    <t>15.02.2024 00:02:39</t>
  </si>
  <si>
    <t>15.02.2024 00:31:10</t>
  </si>
  <si>
    <t>15.02.2024 00:31:12</t>
  </si>
  <si>
    <t>15.02.2024 00:31:13</t>
  </si>
  <si>
    <t>15.02.2024 00:31:15</t>
  </si>
  <si>
    <t>15.02.2024 00:31:16</t>
  </si>
  <si>
    <t>15.02.2024 01:57:54</t>
  </si>
  <si>
    <t>15.02.2024 01:57:56</t>
  </si>
  <si>
    <t>15.02.2024 01:57:57</t>
  </si>
  <si>
    <t>15.02.2024 04:47:12</t>
  </si>
  <si>
    <t>15.02.2024 04:49:57</t>
  </si>
  <si>
    <t>15.02.2024 04:49:59</t>
  </si>
  <si>
    <t>15.02.2024 04:50:00</t>
  </si>
  <si>
    <t>15.02.2024 04:50:02</t>
  </si>
  <si>
    <t>15.02.2024 04:50:03</t>
  </si>
  <si>
    <t>15.02.2024 04:50:05</t>
  </si>
  <si>
    <t>15.02.2024 04:50:06</t>
  </si>
  <si>
    <t>15.02.2024 05:19:13</t>
  </si>
  <si>
    <t>15.02.2024 05:19:16</t>
  </si>
  <si>
    <t>15.02.2024 05:19:19</t>
  </si>
  <si>
    <t>15.02.2024 05:19:21</t>
  </si>
  <si>
    <t>15.02.2024 05:19:22</t>
  </si>
  <si>
    <t>15.02.2024 05:19:24</t>
  </si>
  <si>
    <t>15.02.2024 05:27:30</t>
  </si>
  <si>
    <t>15.02.2024 05:27:31</t>
  </si>
  <si>
    <t>15.02.2024 05:27:33</t>
  </si>
  <si>
    <t>15.02.2024 05:27:36</t>
  </si>
  <si>
    <t>15.02.2024 05:27:37</t>
  </si>
  <si>
    <t>15.02.2024 05:27:39</t>
  </si>
  <si>
    <t>15.02.2024 05:27:40</t>
  </si>
  <si>
    <t>15.02.2024 05:29:51</t>
  </si>
  <si>
    <t>15.02.2024 05:29:53</t>
  </si>
  <si>
    <t>15.02.2024 05:29:54</t>
  </si>
  <si>
    <t>15.02.2024 05:29:56</t>
  </si>
  <si>
    <t>15.02.2024 05:29:57</t>
  </si>
  <si>
    <t>15.02.2024 05:29:59</t>
  </si>
  <si>
    <t>15.02.2024 05:30:00</t>
  </si>
  <si>
    <t>15.02.2024 05:30:02</t>
  </si>
  <si>
    <t>15.02.2024 05:30:03</t>
  </si>
  <si>
    <t>15.02.2024 05:30:05</t>
  </si>
  <si>
    <t>15.02.2024 05:30:06</t>
  </si>
  <si>
    <t>15.02.2024 05:30:59</t>
  </si>
  <si>
    <t>15.02.2024 05:31:01</t>
  </si>
  <si>
    <t>15.02.2024 05:31:02</t>
  </si>
  <si>
    <t>15.02.2024 05:31:04</t>
  </si>
  <si>
    <t>15.02.2024 05:31:05</t>
  </si>
  <si>
    <t>15.02.2024 05:31:07</t>
  </si>
  <si>
    <t>15.02.2024 05:31:08</t>
  </si>
  <si>
    <t>15.02.2024 05:31:10</t>
  </si>
  <si>
    <t>15.02.2024 05:31:11</t>
  </si>
  <si>
    <t>15.02.2024 05:31:13</t>
  </si>
  <si>
    <t>15.02.2024 05:31:14</t>
  </si>
  <si>
    <t>15.02.2024 05:31:16</t>
  </si>
  <si>
    <t>15.02.2024 05:31:24</t>
  </si>
  <si>
    <t>15.02.2024 05:31:27</t>
  </si>
  <si>
    <t>15.02.2024 05:31:31</t>
  </si>
  <si>
    <t>15.02.2024 05:31:34</t>
  </si>
  <si>
    <t>15.02.2024 05:31:37</t>
  </si>
  <si>
    <t>15.02.2024 05:31:40</t>
  </si>
  <si>
    <t>15.02.2024 05:31:42</t>
  </si>
  <si>
    <t>15.02.2024 05:34:21</t>
  </si>
  <si>
    <t>15.02.2024 05:34:30</t>
  </si>
  <si>
    <t>15.02.2024 05:34:34</t>
  </si>
  <si>
    <t>15.02.2024 05:34:36</t>
  </si>
  <si>
    <t>15.02.2024 05:38:09</t>
  </si>
  <si>
    <t>15.02.2024 05:38:12</t>
  </si>
  <si>
    <t>15.02.2024 05:38:18</t>
  </si>
  <si>
    <t>15.02.2024 05:46:12</t>
  </si>
  <si>
    <t>15.02.2024 05:49:07</t>
  </si>
  <si>
    <t>15.02.2024 05:49:12</t>
  </si>
  <si>
    <t>15.02.2024 05:49:13</t>
  </si>
  <si>
    <t>15.02.2024 05:49:16</t>
  </si>
  <si>
    <t>15.02.2024 05:49:18</t>
  </si>
  <si>
    <t>15.02.2024 05:52:48</t>
  </si>
  <si>
    <t>15.02.2024 05:52:50</t>
  </si>
  <si>
    <t>15.02.2024 05:52:51</t>
  </si>
  <si>
    <t>15.02.2024 05:52:54</t>
  </si>
  <si>
    <t>15.02.2024 05:52:56</t>
  </si>
  <si>
    <t>15.02.2024 05:52:57</t>
  </si>
  <si>
    <t>15.02.2024 05:52:59</t>
  </si>
  <si>
    <t>15.02.2024 05:59:35</t>
  </si>
  <si>
    <t>15.02.2024 05:59:38</t>
  </si>
  <si>
    <t>15.02.2024 06:04:19</t>
  </si>
  <si>
    <t>15.02.2024 06:04:22</t>
  </si>
  <si>
    <t>15.02.2024 06:04:41</t>
  </si>
  <si>
    <t>15.02.2024 06:04:42</t>
  </si>
  <si>
    <t>15.02.2024 06:06:48</t>
  </si>
  <si>
    <t>15.02.2024 06:06:50</t>
  </si>
  <si>
    <t>15.02.2024 06:06:51</t>
  </si>
  <si>
    <t>15.02.2024 06:06:53</t>
  </si>
  <si>
    <t>15.02.2024 06:06:54</t>
  </si>
  <si>
    <t>15.02.2024 06:06:56</t>
  </si>
  <si>
    <t>15.02.2024 06:06:57</t>
  </si>
  <si>
    <t>15.02.2024 06:07:15</t>
  </si>
  <si>
    <t>15.02.2024 06:07:18</t>
  </si>
  <si>
    <t>15.02.2024 06:07:20</t>
  </si>
  <si>
    <t>15.02.2024 06:07:21</t>
  </si>
  <si>
    <t>15.02.2024 06:07:24</t>
  </si>
  <si>
    <t>15.02.2024 06:07:26</t>
  </si>
  <si>
    <t>15.02.2024 06:07:27</t>
  </si>
  <si>
    <t>15.02.2024 06:07:29</t>
  </si>
  <si>
    <t>15.02.2024 06:09:18</t>
  </si>
  <si>
    <t>15.02.2024 06:09:19</t>
  </si>
  <si>
    <t>15.02.2024 06:09:22</t>
  </si>
  <si>
    <t>15.02.2024 06:09:25</t>
  </si>
  <si>
    <t>15.02.2024 06:09:27</t>
  </si>
  <si>
    <t>15.02.2024 06:09:28</t>
  </si>
  <si>
    <t>15.02.2024 06:09:30</t>
  </si>
  <si>
    <t>15.02.2024 06:09:31</t>
  </si>
  <si>
    <t>15.02.2024 06:09:33</t>
  </si>
  <si>
    <t>15.02.2024 06:09:34</t>
  </si>
  <si>
    <t>15.02.2024 06:11:00</t>
  </si>
  <si>
    <t>15.02.2024 06:11:03</t>
  </si>
  <si>
    <t>15.02.2024 06:11:04</t>
  </si>
  <si>
    <t>15.02.2024 06:11:06</t>
  </si>
  <si>
    <t>15.02.2024 06:11:07</t>
  </si>
  <si>
    <t>15.02.2024 06:11:09</t>
  </si>
  <si>
    <t>15.02.2024 06:11:10</t>
  </si>
  <si>
    <t>15.02.2024 06:11:12</t>
  </si>
  <si>
    <t>15.02.2024 06:11:13</t>
  </si>
  <si>
    <t>15.02.2024 06:11:15</t>
  </si>
  <si>
    <t>15.02.2024 06:11:16</t>
  </si>
  <si>
    <t>15.02.2024 06:11:18</t>
  </si>
  <si>
    <t>15.02.2024 06:12:15</t>
  </si>
  <si>
    <t>15.02.2024 06:12:16</t>
  </si>
  <si>
    <t>15.02.2024 06:12:18</t>
  </si>
  <si>
    <t>15.02.2024 06:12:22</t>
  </si>
  <si>
    <t>15.02.2024 06:12:24</t>
  </si>
  <si>
    <t>15.02.2024 06:12:25</t>
  </si>
  <si>
    <t>15.02.2024 06:12:27</t>
  </si>
  <si>
    <t>15.02.2024 06:12:28</t>
  </si>
  <si>
    <t>15.02.2024 06:12:30</t>
  </si>
  <si>
    <t>15.02.2024 06:12:37</t>
  </si>
  <si>
    <t>15.02.2024 06:12:39</t>
  </si>
  <si>
    <t>15.02.2024 06:12:40</t>
  </si>
  <si>
    <t>15.02.2024 06:12:42</t>
  </si>
  <si>
    <t>15.02.2024 06:12:43</t>
  </si>
  <si>
    <t>15.02.2024 06:12:45</t>
  </si>
  <si>
    <t>15.02.2024 06:12:46</t>
  </si>
  <si>
    <t>15.02.2024 06:12:48</t>
  </si>
  <si>
    <t>15.02.2024 06:12:51</t>
  </si>
  <si>
    <t>15.02.2024 06:12:52</t>
  </si>
  <si>
    <t>15.02.2024 06:13:25</t>
  </si>
  <si>
    <t>15.02.2024 06:13:27</t>
  </si>
  <si>
    <t>15.02.2024 06:16:36</t>
  </si>
  <si>
    <t>15.02.2024 06:16:39</t>
  </si>
  <si>
    <t>15.02.2024 06:16:41</t>
  </si>
  <si>
    <t>15.02.2024 06:16:42</t>
  </si>
  <si>
    <t>15.02.2024 06:16:44</t>
  </si>
  <si>
    <t>15.02.2024 06:16:45</t>
  </si>
  <si>
    <t>15.02.2024 06:20:24</t>
  </si>
  <si>
    <t>15.02.2024 06:20:25</t>
  </si>
  <si>
    <t>15.02.2024 06:20:27</t>
  </si>
  <si>
    <t>15.02.2024 06:20:28</t>
  </si>
  <si>
    <t>15.02.2024 06:20:30</t>
  </si>
  <si>
    <t>15.02.2024 06:20:31</t>
  </si>
  <si>
    <t>15.02.2024 06:20:33</t>
  </si>
  <si>
    <t>15.02.2024 06:20:34</t>
  </si>
  <si>
    <t>15.02.2024 06:20:36</t>
  </si>
  <si>
    <t>15.02.2024 06:20:37</t>
  </si>
  <si>
    <t>15.02.2024 06:21:00</t>
  </si>
  <si>
    <t>15.02.2024 06:25:47</t>
  </si>
  <si>
    <t>15.02.2024 06:25:51</t>
  </si>
  <si>
    <t>15.02.2024 06:25:53</t>
  </si>
  <si>
    <t>15.02.2024 06:25:54</t>
  </si>
  <si>
    <t>15.02.2024 06:29:45</t>
  </si>
  <si>
    <t>15.02.2024 06:29:47</t>
  </si>
  <si>
    <t>15.02.2024 06:29:48</t>
  </si>
  <si>
    <t>15.02.2024 06:30:10</t>
  </si>
  <si>
    <t>15.02.2024 06:30:12</t>
  </si>
  <si>
    <t>15.02.2024 06:30:13</t>
  </si>
  <si>
    <t>15.02.2024 06:30:15</t>
  </si>
  <si>
    <t>15.02.2024 06:30:16</t>
  </si>
  <si>
    <t>15.02.2024 06:30:18</t>
  </si>
  <si>
    <t>15.02.2024 06:30:19</t>
  </si>
  <si>
    <t>15.02.2024 06:30:21</t>
  </si>
  <si>
    <t>15.02.2024 06:30:22</t>
  </si>
  <si>
    <t>15.02.2024 06:30:24</t>
  </si>
  <si>
    <t>15.02.2024 06:30:25</t>
  </si>
  <si>
    <t>15.02.2024 06:30:27</t>
  </si>
  <si>
    <t>15.02.2024 06:30:28</t>
  </si>
  <si>
    <t>15.02.2024 06:32:47</t>
  </si>
  <si>
    <t>15.02.2024 06:32:48</t>
  </si>
  <si>
    <t>15.02.2024 06:32:51</t>
  </si>
  <si>
    <t>15.02.2024 06:32:53</t>
  </si>
  <si>
    <t>15.02.2024 06:32:54</t>
  </si>
  <si>
    <t>15.02.2024 06:32:56</t>
  </si>
  <si>
    <t>15.02.2024 06:32:57</t>
  </si>
  <si>
    <t>15.02.2024 06:32:59</t>
  </si>
  <si>
    <t>15.02.2024 06:33:00</t>
  </si>
  <si>
    <t>15.02.2024 06:33:02</t>
  </si>
  <si>
    <t>15.02.2024 06:33:05</t>
  </si>
  <si>
    <t>15.02.2024 06:33:06</t>
  </si>
  <si>
    <t>15.02.2024 06:33:15</t>
  </si>
  <si>
    <t>15.02.2024 06:33:17</t>
  </si>
  <si>
    <t>15.02.2024 06:33:18</t>
  </si>
  <si>
    <t>15.02.2024 06:33:20</t>
  </si>
  <si>
    <t>15.02.2024 06:33:21</t>
  </si>
  <si>
    <t>15.02.2024 06:33:23</t>
  </si>
  <si>
    <t>15.02.2024 06:33:24</t>
  </si>
  <si>
    <t>15.02.2024 06:34:51</t>
  </si>
  <si>
    <t>15.02.2024 06:34:56</t>
  </si>
  <si>
    <t>15.02.2024 06:34:57</t>
  </si>
  <si>
    <t>15.02.2024 06:34:59</t>
  </si>
  <si>
    <t>15.02.2024 06:35:00</t>
  </si>
  <si>
    <t>15.02.2024 06:35:02</t>
  </si>
  <si>
    <t>15.02.2024 06:35:03</t>
  </si>
  <si>
    <t>15.02.2024 06:35:05</t>
  </si>
  <si>
    <t>15.02.2024 06:35:06</t>
  </si>
  <si>
    <t>15.02.2024 06:35:08</t>
  </si>
  <si>
    <t>15.02.2024 06:35:09</t>
  </si>
  <si>
    <t>15.02.2024 06:35:11</t>
  </si>
  <si>
    <t>15.02.2024 06:35:12</t>
  </si>
  <si>
    <t>15.02.2024 06:35:14</t>
  </si>
  <si>
    <t>15.02.2024 06:35:15</t>
  </si>
  <si>
    <t>15.02.2024 06:35:17</t>
  </si>
  <si>
    <t>15.02.2024 06:35:18</t>
  </si>
  <si>
    <t>15.02.2024 06:37:39</t>
  </si>
  <si>
    <t>15.02.2024 06:37:42</t>
  </si>
  <si>
    <t>15.02.2024 06:37:44</t>
  </si>
  <si>
    <t>15.02.2024 06:37:45</t>
  </si>
  <si>
    <t>15.02.2024 06:37:47</t>
  </si>
  <si>
    <t>15.02.2024 06:37:48</t>
  </si>
  <si>
    <t>15.02.2024 06:37:50</t>
  </si>
  <si>
    <t>15.02.2024 06:37:51</t>
  </si>
  <si>
    <t>15.02.2024 06:37:53</t>
  </si>
  <si>
    <t>15.02.2024 06:39:53</t>
  </si>
  <si>
    <t>15.02.2024 06:39:54</t>
  </si>
  <si>
    <t>15.02.2024 06:39:56</t>
  </si>
  <si>
    <t>15.02.2024 06:39:57</t>
  </si>
  <si>
    <t>15.02.2024 06:39:59</t>
  </si>
  <si>
    <t>15.02.2024 06:40:00</t>
  </si>
  <si>
    <t>15.02.2024 06:40:02</t>
  </si>
  <si>
    <t>15.02.2024 06:40:03</t>
  </si>
  <si>
    <t>15.02.2024 06:40:11</t>
  </si>
  <si>
    <t>15.02.2024 06:40:12</t>
  </si>
  <si>
    <t>15.02.2024 06:40:14</t>
  </si>
  <si>
    <t>15.02.2024 06:40:15</t>
  </si>
  <si>
    <t>15.02.2024 06:40:17</t>
  </si>
  <si>
    <t>15.02.2024 06:40:18</t>
  </si>
  <si>
    <t>15.02.2024 06:40:20</t>
  </si>
  <si>
    <t>15.02.2024 06:40:21</t>
  </si>
  <si>
    <t>15.02.2024 06:40:23</t>
  </si>
  <si>
    <t>15.02.2024 06:40:26</t>
  </si>
  <si>
    <t>15.02.2024 06:40:27</t>
  </si>
  <si>
    <t>15.02.2024 06:40:29</t>
  </si>
  <si>
    <t>15.02.2024 06:40:32</t>
  </si>
  <si>
    <t>15.02.2024 06:40:33</t>
  </si>
  <si>
    <t>15.02.2024 06:40:35</t>
  </si>
  <si>
    <t>15.02.2024 06:40:36</t>
  </si>
  <si>
    <t>15.02.2024 06:40:38</t>
  </si>
  <si>
    <t>15.02.2024 06:40:39</t>
  </si>
  <si>
    <t>15.02.2024 06:40:41</t>
  </si>
  <si>
    <t>15.02.2024 06:40:42</t>
  </si>
  <si>
    <t>15.02.2024 06:40:44</t>
  </si>
  <si>
    <t>15.02.2024 06:40:45</t>
  </si>
  <si>
    <t>15.02.2024 06:40:48</t>
  </si>
  <si>
    <t>15.02.2024 06:40:50</t>
  </si>
  <si>
    <t>15.02.2024 06:41:27</t>
  </si>
  <si>
    <t>15.02.2024 06:41:31</t>
  </si>
  <si>
    <t>15.02.2024 06:41:33</t>
  </si>
  <si>
    <t>15.02.2024 06:44:12</t>
  </si>
  <si>
    <t>15.02.2024 06:44:13</t>
  </si>
  <si>
    <t>15.02.2024 06:44:15</t>
  </si>
  <si>
    <t>15.02.2024 06:44:16</t>
  </si>
  <si>
    <t>15.02.2024 06:44:18</t>
  </si>
  <si>
    <t>15.02.2024 06:44:19</t>
  </si>
  <si>
    <t>15.02.2024 06:44:21</t>
  </si>
  <si>
    <t>15.02.2024 06:44:22</t>
  </si>
  <si>
    <t>15.02.2024 06:44:24</t>
  </si>
  <si>
    <t>15.02.2024 06:44:25</t>
  </si>
  <si>
    <t>15.02.2024 06:44:27</t>
  </si>
  <si>
    <t>15.02.2024 06:45:27</t>
  </si>
  <si>
    <t>15.02.2024 06:45:30</t>
  </si>
  <si>
    <t>15.02.2024 06:45:31</t>
  </si>
  <si>
    <t>15.02.2024 06:45:33</t>
  </si>
  <si>
    <t>15.02.2024 06:45:34</t>
  </si>
  <si>
    <t>15.02.2024 06:45:36</t>
  </si>
  <si>
    <t>15.02.2024 06:45:37</t>
  </si>
  <si>
    <t>15.02.2024 06:45:39</t>
  </si>
  <si>
    <t>15.02.2024 06:45:40</t>
  </si>
  <si>
    <t>15.02.2024 06:45:42</t>
  </si>
  <si>
    <t>15.02.2024 06:45:43</t>
  </si>
  <si>
    <t>15.02.2024 06:48:28</t>
  </si>
  <si>
    <t>15.02.2024 06:48:30</t>
  </si>
  <si>
    <t>15.02.2024 06:48:31</t>
  </si>
  <si>
    <t>15.02.2024 06:48:34</t>
  </si>
  <si>
    <t>15.02.2024 06:48:36</t>
  </si>
  <si>
    <t>15.02.2024 06:48:37</t>
  </si>
  <si>
    <t>15.02.2024 06:48:39</t>
  </si>
  <si>
    <t>15.02.2024 06:48:40</t>
  </si>
  <si>
    <t>15.02.2024 06:48:42</t>
  </si>
  <si>
    <t>15.02.2024 06:48:43</t>
  </si>
  <si>
    <t>15.02.2024 06:49:51</t>
  </si>
  <si>
    <t>15.02.2024 06:49:53</t>
  </si>
  <si>
    <t>15.02.2024 06:49:54</t>
  </si>
  <si>
    <t>15.02.2024 06:49:56</t>
  </si>
  <si>
    <t>15.02.2024 06:49:57</t>
  </si>
  <si>
    <t>15.02.2024 06:49:59</t>
  </si>
  <si>
    <t>15.02.2024 06:50:00</t>
  </si>
  <si>
    <t>15.02.2024 06:50:02</t>
  </si>
  <si>
    <t>15.02.2024 06:50:03</t>
  </si>
  <si>
    <t>15.02.2024 06:50:05</t>
  </si>
  <si>
    <t>15.02.2024 06:50:06</t>
  </si>
  <si>
    <t>15.02.2024 06:50:08</t>
  </si>
  <si>
    <t>15.02.2024 06:50:09</t>
  </si>
  <si>
    <t>15.02.2024 06:50:11</t>
  </si>
  <si>
    <t>15.02.2024 06:50:12</t>
  </si>
  <si>
    <t>15.02.2024 06:50:14</t>
  </si>
  <si>
    <t>15.02.2024 06:50:15</t>
  </si>
  <si>
    <t>15.02.2024 06:50:17</t>
  </si>
  <si>
    <t>15.02.2024 06:50:18</t>
  </si>
  <si>
    <t>15.02.2024 06:50:20</t>
  </si>
  <si>
    <t>15.02.2024 06:50:21</t>
  </si>
  <si>
    <t>15.02.2024 06:52:42</t>
  </si>
  <si>
    <t>15.02.2024 06:52:44</t>
  </si>
  <si>
    <t>15.02.2024 06:52:45</t>
  </si>
  <si>
    <t>15.02.2024 06:52:47</t>
  </si>
  <si>
    <t>15.02.2024 06:52:48</t>
  </si>
  <si>
    <t>15.02.2024 06:52:50</t>
  </si>
  <si>
    <t>15.02.2024 06:52:51</t>
  </si>
  <si>
    <t>15.02.2024 06:52:53</t>
  </si>
  <si>
    <t>15.02.2024 06:53:13</t>
  </si>
  <si>
    <t>15.02.2024 06:53:15</t>
  </si>
  <si>
    <t>15.02.2024 06:53:16</t>
  </si>
  <si>
    <t>15.02.2024 06:53:18</t>
  </si>
  <si>
    <t>15.02.2024 06:53:19</t>
  </si>
  <si>
    <t>15.02.2024 06:53:21</t>
  </si>
  <si>
    <t>15.02.2024 06:53:22</t>
  </si>
  <si>
    <t>15.02.2024 06:53:24</t>
  </si>
  <si>
    <t>15.02.2024 06:53:25</t>
  </si>
  <si>
    <t>15.02.2024 06:57:21</t>
  </si>
  <si>
    <t>15.02.2024 06:57:22</t>
  </si>
  <si>
    <t>15.02.2024 06:57:37</t>
  </si>
  <si>
    <t>15.02.2024 06:57:39</t>
  </si>
  <si>
    <t>15.02.2024 06:57:40</t>
  </si>
  <si>
    <t>15.02.2024 06:57:42</t>
  </si>
  <si>
    <t>15.02.2024 06:57:59</t>
  </si>
  <si>
    <t>15.02.2024 06:58:03</t>
  </si>
  <si>
    <t>15.02.2024 06:58:05</t>
  </si>
  <si>
    <t>15.02.2024 06:58:06</t>
  </si>
  <si>
    <t>15.02.2024 06:58:08</t>
  </si>
  <si>
    <t>15.02.2024 06:58:09</t>
  </si>
  <si>
    <t>15.02.2024 07:00:33</t>
  </si>
  <si>
    <t>15.02.2024 07:00:39</t>
  </si>
  <si>
    <t>15.02.2024 07:00:41</t>
  </si>
  <si>
    <t>15.02.2024 07:00:44</t>
  </si>
  <si>
    <t>15.02.2024 07:04:22</t>
  </si>
  <si>
    <t>15.02.2024 07:04:24</t>
  </si>
  <si>
    <t>15.02.2024 07:04:25</t>
  </si>
  <si>
    <t>15.02.2024 07:04:28</t>
  </si>
  <si>
    <t>15.02.2024 07:04:31</t>
  </si>
  <si>
    <t>15.02.2024 07:04:33</t>
  </si>
  <si>
    <t>15.02.2024 07:04:34</t>
  </si>
  <si>
    <t>15.02.2024 07:04:36</t>
  </si>
  <si>
    <t>15.02.2024 07:04:37</t>
  </si>
  <si>
    <t>15.02.2024 07:04:39</t>
  </si>
  <si>
    <t>15.02.2024 07:04:40</t>
  </si>
  <si>
    <t>15.02.2024 07:05:10</t>
  </si>
  <si>
    <t>15.02.2024 07:05:12</t>
  </si>
  <si>
    <t>15.02.2024 07:05:13</t>
  </si>
  <si>
    <t>15.02.2024 07:05:15</t>
  </si>
  <si>
    <t>15.02.2024 07:05:16</t>
  </si>
  <si>
    <t>15.02.2024 07:05:18</t>
  </si>
  <si>
    <t>15.02.2024 07:05:19</t>
  </si>
  <si>
    <t>15.02.2024 07:05:21</t>
  </si>
  <si>
    <t>15.02.2024 07:05:22</t>
  </si>
  <si>
    <t>15.02.2024 07:05:25</t>
  </si>
  <si>
    <t>15.02.2024 07:05:27</t>
  </si>
  <si>
    <t>15.02.2024 07:05:28</t>
  </si>
  <si>
    <t>15.02.2024 07:05:30</t>
  </si>
  <si>
    <t>15.02.2024 07:05:31</t>
  </si>
  <si>
    <t>15.02.2024 07:05:33</t>
  </si>
  <si>
    <t>15.02.2024 07:05:34</t>
  </si>
  <si>
    <t>15.02.2024 07:05:36</t>
  </si>
  <si>
    <t>15.02.2024 07:05:37</t>
  </si>
  <si>
    <t>15.02.2024 07:07:09</t>
  </si>
  <si>
    <t>15.02.2024 07:07:10</t>
  </si>
  <si>
    <t>15.02.2024 07:07:48</t>
  </si>
  <si>
    <t>15.02.2024 07:07:51</t>
  </si>
  <si>
    <t>15.02.2024 07:07:53</t>
  </si>
  <si>
    <t>15.02.2024 07:07:54</t>
  </si>
  <si>
    <t>15.02.2024 07:07:56</t>
  </si>
  <si>
    <t>15.02.2024 07:07:57</t>
  </si>
  <si>
    <t>15.02.2024 07:07:59</t>
  </si>
  <si>
    <t>15.02.2024 07:08:00</t>
  </si>
  <si>
    <t>15.02.2024 07:08:02</t>
  </si>
  <si>
    <t>15.02.2024 07:08:03</t>
  </si>
  <si>
    <t>15.02.2024 07:08:05</t>
  </si>
  <si>
    <t>15.02.2024 07:08:06</t>
  </si>
  <si>
    <t>15.02.2024 07:08:09</t>
  </si>
  <si>
    <t>15.02.2024 07:08:14</t>
  </si>
  <si>
    <t>15.02.2024 07:08:15</t>
  </si>
  <si>
    <t>15.02.2024 07:08:17</t>
  </si>
  <si>
    <t>15.02.2024 07:08:18</t>
  </si>
  <si>
    <t>15.02.2024 07:08:20</t>
  </si>
  <si>
    <t>15.02.2024 07:08:21</t>
  </si>
  <si>
    <t>15.02.2024 07:08:23</t>
  </si>
  <si>
    <t>15.02.2024 07:10:41</t>
  </si>
  <si>
    <t>15.02.2024 07:10:47</t>
  </si>
  <si>
    <t>15.02.2024 07:10:48</t>
  </si>
  <si>
    <t>15.02.2024 07:10:50</t>
  </si>
  <si>
    <t>15.02.2024 07:10:51</t>
  </si>
  <si>
    <t>15.02.2024 07:10:53</t>
  </si>
  <si>
    <t>15.02.2024 07:13:04</t>
  </si>
  <si>
    <t>15.02.2024 07:13:06</t>
  </si>
  <si>
    <t>15.02.2024 07:13:07</t>
  </si>
  <si>
    <t>15.02.2024 07:13:09</t>
  </si>
  <si>
    <t>15.02.2024 07:13:10</t>
  </si>
  <si>
    <t>15.02.2024 07:13:12</t>
  </si>
  <si>
    <t>15.02.2024 07:13:13</t>
  </si>
  <si>
    <t>15.02.2024 07:13:15</t>
  </si>
  <si>
    <t>15.02.2024 07:13:16</t>
  </si>
  <si>
    <t>15.02.2024 07:13:18</t>
  </si>
  <si>
    <t>15.02.2024 07:13:19</t>
  </si>
  <si>
    <t>15.02.2024 07:13:21</t>
  </si>
  <si>
    <t>15.02.2024 07:13:33</t>
  </si>
  <si>
    <t>15.02.2024 07:14:21</t>
  </si>
  <si>
    <t>15.02.2024 07:14:22</t>
  </si>
  <si>
    <t>15.02.2024 07:14:24</t>
  </si>
  <si>
    <t>15.02.2024 07:14:25</t>
  </si>
  <si>
    <t>15.02.2024 07:14:27</t>
  </si>
  <si>
    <t>15.02.2024 07:14:28</t>
  </si>
  <si>
    <t>15.02.2024 07:14:30</t>
  </si>
  <si>
    <t>15.02.2024 07:14:31</t>
  </si>
  <si>
    <t>15.02.2024 07:14:33</t>
  </si>
  <si>
    <t>15.02.2024 07:14:34</t>
  </si>
  <si>
    <t>15.02.2024 07:14:36</t>
  </si>
  <si>
    <t>15.02.2024 07:14:37</t>
  </si>
  <si>
    <t>15.02.2024 07:14:43</t>
  </si>
  <si>
    <t>15.02.2024 07:14:45</t>
  </si>
  <si>
    <t>15.02.2024 07:14:46</t>
  </si>
  <si>
    <t>15.02.2024 07:14:48</t>
  </si>
  <si>
    <t>15.02.2024 07:14:49</t>
  </si>
  <si>
    <t>15.02.2024 07:14:51</t>
  </si>
  <si>
    <t>15.02.2024 07:14:52</t>
  </si>
  <si>
    <t>15.02.2024 07:14:54</t>
  </si>
  <si>
    <t>15.02.2024 07:16:36</t>
  </si>
  <si>
    <t>15.02.2024 07:16:38</t>
  </si>
  <si>
    <t>15.02.2024 07:16:39</t>
  </si>
  <si>
    <t>15.02.2024 07:16:41</t>
  </si>
  <si>
    <t>15.02.2024 07:16:42</t>
  </si>
  <si>
    <t>15.02.2024 07:16:44</t>
  </si>
  <si>
    <t>15.02.2024 07:16:45</t>
  </si>
  <si>
    <t>15.02.2024 07:16:47</t>
  </si>
  <si>
    <t>15.02.2024 07:16:59</t>
  </si>
  <si>
    <t>15.02.2024 07:17:00</t>
  </si>
  <si>
    <t>15.02.2024 07:17:02</t>
  </si>
  <si>
    <t>15.02.2024 07:17:03</t>
  </si>
  <si>
    <t>15.02.2024 07:17:05</t>
  </si>
  <si>
    <t>15.02.2024 07:17:06</t>
  </si>
  <si>
    <t>15.02.2024 07:18:25</t>
  </si>
  <si>
    <t>15.02.2024 07:18:27</t>
  </si>
  <si>
    <t>15.02.2024 07:18:28</t>
  </si>
  <si>
    <t>15.02.2024 07:18:30</t>
  </si>
  <si>
    <t>15.02.2024 07:18:31</t>
  </si>
  <si>
    <t>15.02.2024 07:18:33</t>
  </si>
  <si>
    <t>15.02.2024 07:23:04</t>
  </si>
  <si>
    <t>15.02.2024 07:23:06</t>
  </si>
  <si>
    <t>15.02.2024 07:23:07</t>
  </si>
  <si>
    <t>15.02.2024 07:23:09</t>
  </si>
  <si>
    <t>15.02.2024 07:23:10</t>
  </si>
  <si>
    <t>15.02.2024 07:23:12</t>
  </si>
  <si>
    <t>15.02.2024 07:23:13</t>
  </si>
  <si>
    <t>15.02.2024 07:23:15</t>
  </si>
  <si>
    <t>15.02.2024 07:23:16</t>
  </si>
  <si>
    <t>15.02.2024 07:24:03</t>
  </si>
  <si>
    <t>15.02.2024 07:24:04</t>
  </si>
  <si>
    <t>15.02.2024 07:24:06</t>
  </si>
  <si>
    <t>15.02.2024 07:24:07</t>
  </si>
  <si>
    <t>15.02.2024 07:24:09</t>
  </si>
  <si>
    <t>15.02.2024 07:24:10</t>
  </si>
  <si>
    <t>15.02.2024 07:24:12</t>
  </si>
  <si>
    <t>15.02.2024 07:24:13</t>
  </si>
  <si>
    <t>15.02.2024 07:25:47</t>
  </si>
  <si>
    <t>15.02.2024 07:25:48</t>
  </si>
  <si>
    <t>15.02.2024 07:25:50</t>
  </si>
  <si>
    <t>15.02.2024 07:25:54</t>
  </si>
  <si>
    <t>15.02.2024 07:27:56</t>
  </si>
  <si>
    <t>15.02.2024 07:27:59</t>
  </si>
  <si>
    <t>15.02.2024 07:28:00</t>
  </si>
  <si>
    <t>15.02.2024 07:28:02</t>
  </si>
  <si>
    <t>15.02.2024 07:28:03</t>
  </si>
  <si>
    <t>15.02.2024 07:28:05</t>
  </si>
  <si>
    <t>15.02.2024 07:28:06</t>
  </si>
  <si>
    <t>15.02.2024 07:28:08</t>
  </si>
  <si>
    <t>15.02.2024 07:28:09</t>
  </si>
  <si>
    <t>15.02.2024 07:29:38</t>
  </si>
  <si>
    <t>15.02.2024 07:29:39</t>
  </si>
  <si>
    <t>15.02.2024 07:29:42</t>
  </si>
  <si>
    <t>15.02.2024 07:29:44</t>
  </si>
  <si>
    <t>15.02.2024 07:29:45</t>
  </si>
  <si>
    <t>15.02.2024 07:29:47</t>
  </si>
  <si>
    <t>15.02.2024 07:30:33</t>
  </si>
  <si>
    <t>15.02.2024 07:30:35</t>
  </si>
  <si>
    <t>15.02.2024 07:30:36</t>
  </si>
  <si>
    <t>15.02.2024 07:30:38</t>
  </si>
  <si>
    <t>15.02.2024 07:30:42</t>
  </si>
  <si>
    <t>15.02.2024 07:30:44</t>
  </si>
  <si>
    <t>15.02.2024 07:30:45</t>
  </si>
  <si>
    <t>15.02.2024 07:30:47</t>
  </si>
  <si>
    <t>15.02.2024 07:30:48</t>
  </si>
  <si>
    <t>15.02.2024 07:30:50</t>
  </si>
  <si>
    <t>15.02.2024 07:30:51</t>
  </si>
  <si>
    <t>15.02.2024 07:30:53</t>
  </si>
  <si>
    <t>15.02.2024 07:30:54</t>
  </si>
  <si>
    <t>15.02.2024 07:31:24</t>
  </si>
  <si>
    <t>15.02.2024 07:31:28</t>
  </si>
  <si>
    <t>15.02.2024 07:31:30</t>
  </si>
  <si>
    <t>15.02.2024 07:31:31</t>
  </si>
  <si>
    <t>15.02.2024 07:31:33</t>
  </si>
  <si>
    <t>15.02.2024 07:31:34</t>
  </si>
  <si>
    <t>15.02.2024 07:31:36</t>
  </si>
  <si>
    <t>15.02.2024 07:31:37</t>
  </si>
  <si>
    <t>15.02.2024 07:31:39</t>
  </si>
  <si>
    <t>15.02.2024 07:31:40</t>
  </si>
  <si>
    <t>15.02.2024 07:31:42</t>
  </si>
  <si>
    <t>15.02.2024 07:31:43</t>
  </si>
  <si>
    <t>15.02.2024 07:31:45</t>
  </si>
  <si>
    <t>15.02.2024 07:31:46</t>
  </si>
  <si>
    <t>15.02.2024 07:31:48</t>
  </si>
  <si>
    <t>15.02.2024 07:31:49</t>
  </si>
  <si>
    <t>15.02.2024 07:31:51</t>
  </si>
  <si>
    <t>15.02.2024 07:32:18</t>
  </si>
  <si>
    <t>15.02.2024 07:32:21</t>
  </si>
  <si>
    <t>15.02.2024 07:32:22</t>
  </si>
  <si>
    <t>15.02.2024 07:32:24</t>
  </si>
  <si>
    <t>15.02.2024 07:32:25</t>
  </si>
  <si>
    <t>15.02.2024 07:32:27</t>
  </si>
  <si>
    <t>15.02.2024 07:32:28</t>
  </si>
  <si>
    <t>15.02.2024 07:32:30</t>
  </si>
  <si>
    <t>15.02.2024 07:32:31</t>
  </si>
  <si>
    <t>15.02.2024 07:32:33</t>
  </si>
  <si>
    <t>15.02.2024 07:32:34</t>
  </si>
  <si>
    <t>15.02.2024 07:33:07</t>
  </si>
  <si>
    <t>15.02.2024 07:33:10</t>
  </si>
  <si>
    <t>15.02.2024 07:33:12</t>
  </si>
  <si>
    <t>15.02.2024 07:33:13</t>
  </si>
  <si>
    <t>15.02.2024 07:33:15</t>
  </si>
  <si>
    <t>15.02.2024 07:33:16</t>
  </si>
  <si>
    <t>15.02.2024 07:33:18</t>
  </si>
  <si>
    <t>15.02.2024 07:33:19</t>
  </si>
  <si>
    <t>15.02.2024 07:33:21</t>
  </si>
  <si>
    <t>15.02.2024 07:33:22</t>
  </si>
  <si>
    <t>15.02.2024 07:33:24</t>
  </si>
  <si>
    <t>15.02.2024 07:33:25</t>
  </si>
  <si>
    <t>15.02.2024 07:33:53</t>
  </si>
  <si>
    <t>15.02.2024 07:33:54</t>
  </si>
  <si>
    <t>15.02.2024 07:33:56</t>
  </si>
  <si>
    <t>15.02.2024 07:33:57</t>
  </si>
  <si>
    <t>15.02.2024 07:33:59</t>
  </si>
  <si>
    <t>15.02.2024 07:34:00</t>
  </si>
  <si>
    <t>15.02.2024 07:34:02</t>
  </si>
  <si>
    <t>15.02.2024 07:34:03</t>
  </si>
  <si>
    <t>15.02.2024 07:34:05</t>
  </si>
  <si>
    <t>15.02.2024 07:34:06</t>
  </si>
  <si>
    <t>15.02.2024 07:34:08</t>
  </si>
  <si>
    <t>15.02.2024 07:34:09</t>
  </si>
  <si>
    <t>15.02.2024 07:34:11</t>
  </si>
  <si>
    <t>15.02.2024 07:34:14</t>
  </si>
  <si>
    <t>15.02.2024 07:34:15</t>
  </si>
  <si>
    <t>15.02.2024 07:34:17</t>
  </si>
  <si>
    <t>15.02.2024 07:34:18</t>
  </si>
  <si>
    <t>15.02.2024 07:34:20</t>
  </si>
  <si>
    <t>15.02.2024 07:34:21</t>
  </si>
  <si>
    <t>15.02.2024 07:34:23</t>
  </si>
  <si>
    <t>15.02.2024 07:34:24</t>
  </si>
  <si>
    <t>15.02.2024 07:34:26</t>
  </si>
  <si>
    <t>15.02.2024 07:34:27</t>
  </si>
  <si>
    <t>15.02.2024 07:34:29</t>
  </si>
  <si>
    <t>15.02.2024 07:34:30</t>
  </si>
  <si>
    <t>15.02.2024 07:34:32</t>
  </si>
  <si>
    <t>15.02.2024 07:34:38</t>
  </si>
  <si>
    <t>15.02.2024 07:34:39</t>
  </si>
  <si>
    <t>15.02.2024 07:34:41</t>
  </si>
  <si>
    <t>15.02.2024 07:34:42</t>
  </si>
  <si>
    <t>15.02.2024 07:34:44</t>
  </si>
  <si>
    <t>15.02.2024 07:34:45</t>
  </si>
  <si>
    <t>15.02.2024 07:34:47</t>
  </si>
  <si>
    <t>15.02.2024 07:34:48</t>
  </si>
  <si>
    <t>15.02.2024 07:34:51</t>
  </si>
  <si>
    <t>15.02.2024 07:34:56</t>
  </si>
  <si>
    <t>15.02.2024 07:34:57</t>
  </si>
  <si>
    <t>15.02.2024 07:34:59</t>
  </si>
  <si>
    <t>15.02.2024 07:35:00</t>
  </si>
  <si>
    <t>15.02.2024 07:35:02</t>
  </si>
  <si>
    <t>15.02.2024 07:35:03</t>
  </si>
  <si>
    <t>15.02.2024 07:35:05</t>
  </si>
  <si>
    <t>15.02.2024 07:35:06</t>
  </si>
  <si>
    <t>15.02.2024 07:35:20</t>
  </si>
  <si>
    <t>15.02.2024 07:35:21</t>
  </si>
  <si>
    <t>15.02.2024 07:35:23</t>
  </si>
  <si>
    <t>15.02.2024 07:35:24</t>
  </si>
  <si>
    <t>15.02.2024 07:35:26</t>
  </si>
  <si>
    <t>15.02.2024 07:35:27</t>
  </si>
  <si>
    <t>15.02.2024 07:35:29</t>
  </si>
  <si>
    <t>15.02.2024 07:35:30</t>
  </si>
  <si>
    <t>15.02.2024 07:35:32</t>
  </si>
  <si>
    <t>15.02.2024 07:35:33</t>
  </si>
  <si>
    <t>15.02.2024 07:35:36</t>
  </si>
  <si>
    <t>15.02.2024 07:35:38</t>
  </si>
  <si>
    <t>15.02.2024 07:35:41</t>
  </si>
  <si>
    <t>15.02.2024 07:35:42</t>
  </si>
  <si>
    <t>15.02.2024 07:35:44</t>
  </si>
  <si>
    <t>15.02.2024 07:35:45</t>
  </si>
  <si>
    <t>15.02.2024 07:35:47</t>
  </si>
  <si>
    <t>15.02.2024 07:35:48</t>
  </si>
  <si>
    <t>15.02.2024 07:35:54</t>
  </si>
  <si>
    <t>15.02.2024 07:35:56</t>
  </si>
  <si>
    <t>15.02.2024 07:35:57</t>
  </si>
  <si>
    <t>15.02.2024 07:35:59</t>
  </si>
  <si>
    <t>15.02.2024 07:36:03</t>
  </si>
  <si>
    <t>15.02.2024 07:36:05</t>
  </si>
  <si>
    <t>15.02.2024 07:36:06</t>
  </si>
  <si>
    <t>15.02.2024 07:36:13</t>
  </si>
  <si>
    <t>15.02.2024 07:36:22</t>
  </si>
  <si>
    <t>15.02.2024 07:36:23</t>
  </si>
  <si>
    <t>15.02.2024 07:36:25</t>
  </si>
  <si>
    <t>15.02.2024 07:37:01</t>
  </si>
  <si>
    <t>15.02.2024 07:37:03</t>
  </si>
  <si>
    <t>15.02.2024 07:37:04</t>
  </si>
  <si>
    <t>15.02.2024 07:37:06</t>
  </si>
  <si>
    <t>15.02.2024 07:37:07</t>
  </si>
  <si>
    <t>15.02.2024 07:37:34</t>
  </si>
  <si>
    <t>15.02.2024 07:37:36</t>
  </si>
  <si>
    <t>15.02.2024 07:37:37</t>
  </si>
  <si>
    <t>15.02.2024 07:37:39</t>
  </si>
  <si>
    <t>15.02.2024 07:37:40</t>
  </si>
  <si>
    <t>15.02.2024 07:37:42</t>
  </si>
  <si>
    <t>15.02.2024 07:37:43</t>
  </si>
  <si>
    <t>15.02.2024 07:37:45</t>
  </si>
  <si>
    <t>15.02.2024 07:37:46</t>
  </si>
  <si>
    <t>15.02.2024 07:37:48</t>
  </si>
  <si>
    <t>15.02.2024 07:37:49</t>
  </si>
  <si>
    <t>15.02.2024 07:37:51</t>
  </si>
  <si>
    <t>15.02.2024 07:37:52</t>
  </si>
  <si>
    <t>15.02.2024 07:37:58</t>
  </si>
  <si>
    <t>15.02.2024 07:38:00</t>
  </si>
  <si>
    <t>15.02.2024 07:38:01</t>
  </si>
  <si>
    <t>15.02.2024 07:38:03</t>
  </si>
  <si>
    <t>15.02.2024 07:38:04</t>
  </si>
  <si>
    <t>15.02.2024 07:38:06</t>
  </si>
  <si>
    <t>15.02.2024 07:38:07</t>
  </si>
  <si>
    <t>15.02.2024 07:38:09</t>
  </si>
  <si>
    <t>15.02.2024 07:38:13</t>
  </si>
  <si>
    <t>15.02.2024 07:38:15</t>
  </si>
  <si>
    <t>15.02.2024 07:38:16</t>
  </si>
  <si>
    <t>15.02.2024 07:38:30</t>
  </si>
  <si>
    <t>15.02.2024 07:38:35</t>
  </si>
  <si>
    <t>15.02.2024 07:38:36</t>
  </si>
  <si>
    <t>15.02.2024 07:38:38</t>
  </si>
  <si>
    <t>15.02.2024 07:38:39</t>
  </si>
  <si>
    <t>15.02.2024 07:38:41</t>
  </si>
  <si>
    <t>15.02.2024 07:38:42</t>
  </si>
  <si>
    <t>15.02.2024 07:38:44</t>
  </si>
  <si>
    <t>15.02.2024 07:38:45</t>
  </si>
  <si>
    <t>15.02.2024 07:38:53</t>
  </si>
  <si>
    <t>15.02.2024 07:38:54</t>
  </si>
  <si>
    <t>15.02.2024 07:38:57</t>
  </si>
  <si>
    <t>15.02.2024 07:38:59</t>
  </si>
  <si>
    <t>15.02.2024 07:39:00</t>
  </si>
  <si>
    <t>15.02.2024 07:39:05</t>
  </si>
  <si>
    <t>15.02.2024 07:39:06</t>
  </si>
  <si>
    <t>15.02.2024 07:39:08</t>
  </si>
  <si>
    <t>15.02.2024 07:39:09</t>
  </si>
  <si>
    <t>15.02.2024 07:39:11</t>
  </si>
  <si>
    <t>15.02.2024 07:39:12</t>
  </si>
  <si>
    <t>15.02.2024 07:39:14</t>
  </si>
  <si>
    <t>15.02.2024 07:39:15</t>
  </si>
  <si>
    <t>15.02.2024 07:39:17</t>
  </si>
  <si>
    <t>15.02.2024 07:39:18</t>
  </si>
  <si>
    <t>15.02.2024 07:39:36</t>
  </si>
  <si>
    <t>15.02.2024 07:39:38</t>
  </si>
  <si>
    <t>15.02.2024 07:39:41</t>
  </si>
  <si>
    <t>15.02.2024 07:39:44</t>
  </si>
  <si>
    <t>15.02.2024 07:39:45</t>
  </si>
  <si>
    <t>15.02.2024 07:39:47</t>
  </si>
  <si>
    <t>15.02.2024 07:39:48</t>
  </si>
  <si>
    <t>15.02.2024 07:39:50</t>
  </si>
  <si>
    <t>15.02.2024 07:39:51</t>
  </si>
  <si>
    <t>15.02.2024 07:39:53</t>
  </si>
  <si>
    <t>15.02.2024 07:39:54</t>
  </si>
  <si>
    <t>15.02.2024 07:39:56</t>
  </si>
  <si>
    <t>15.02.2024 07:39:57</t>
  </si>
  <si>
    <t>15.02.2024 07:39:59</t>
  </si>
  <si>
    <t>15.02.2024 07:40:00</t>
  </si>
  <si>
    <t>15.02.2024 07:40:02</t>
  </si>
  <si>
    <t>15.02.2024 07:40:03</t>
  </si>
  <si>
    <t>15.02.2024 07:40:05</t>
  </si>
  <si>
    <t>15.02.2024 07:40:06</t>
  </si>
  <si>
    <t>15.02.2024 07:40:08</t>
  </si>
  <si>
    <t>15.02.2024 07:41:13</t>
  </si>
  <si>
    <t>15.02.2024 07:41:15</t>
  </si>
  <si>
    <t>15.02.2024 07:41:16</t>
  </si>
  <si>
    <t>15.02.2024 07:41:18</t>
  </si>
  <si>
    <t>15.02.2024 07:41:19</t>
  </si>
  <si>
    <t>15.02.2024 07:41:21</t>
  </si>
  <si>
    <t>15.02.2024 07:41:22</t>
  </si>
  <si>
    <t>15.02.2024 07:41:24</t>
  </si>
  <si>
    <t>15.02.2024 07:41:25</t>
  </si>
  <si>
    <t>15.02.2024 07:41:27</t>
  </si>
  <si>
    <t>15.02.2024 07:41:28</t>
  </si>
  <si>
    <t>15.02.2024 07:41:30</t>
  </si>
  <si>
    <t>15.02.2024 07:41:31</t>
  </si>
  <si>
    <t>15.02.2024 07:41:33</t>
  </si>
  <si>
    <t>15.02.2024 07:41:34</t>
  </si>
  <si>
    <t>15.02.2024 07:41:52</t>
  </si>
  <si>
    <t>15.02.2024 07:41:54</t>
  </si>
  <si>
    <t>15.02.2024 07:41:55</t>
  </si>
  <si>
    <t>15.02.2024 07:41:57</t>
  </si>
  <si>
    <t>15.02.2024 07:41:58</t>
  </si>
  <si>
    <t>15.02.2024 07:42:00</t>
  </si>
  <si>
    <t>15.02.2024 07:42:03</t>
  </si>
  <si>
    <t>15.02.2024 07:42:05</t>
  </si>
  <si>
    <t>15.02.2024 07:42:08</t>
  </si>
  <si>
    <t>15.02.2024 07:42:09</t>
  </si>
  <si>
    <t>15.02.2024 07:42:11</t>
  </si>
  <si>
    <t>15.02.2024 07:42:12</t>
  </si>
  <si>
    <t>15.02.2024 07:42:14</t>
  </si>
  <si>
    <t>15.02.2024 07:42:15</t>
  </si>
  <si>
    <t>15.02.2024 07:42:17</t>
  </si>
  <si>
    <t>15.02.2024 07:42:18</t>
  </si>
  <si>
    <t>15.02.2024 07:42:20</t>
  </si>
  <si>
    <t>15.02.2024 07:42:21</t>
  </si>
  <si>
    <t>15.02.2024 07:42:23</t>
  </si>
  <si>
    <t>15.02.2024 07:42:24</t>
  </si>
  <si>
    <t>15.02.2024 07:42:27</t>
  </si>
  <si>
    <t>15.02.2024 07:42:29</t>
  </si>
  <si>
    <t>15.02.2024 07:42:30</t>
  </si>
  <si>
    <t>15.02.2024 07:42:32</t>
  </si>
  <si>
    <t>15.02.2024 07:42:33</t>
  </si>
  <si>
    <t>15.02.2024 07:42:35</t>
  </si>
  <si>
    <t>15.02.2024 07:42:36</t>
  </si>
  <si>
    <t>15.02.2024 07:42:38</t>
  </si>
  <si>
    <t>15.02.2024 07:42:39</t>
  </si>
  <si>
    <t>15.02.2024 07:42:41</t>
  </si>
  <si>
    <t>15.02.2024 07:42:42</t>
  </si>
  <si>
    <t>15.02.2024 07:42:44</t>
  </si>
  <si>
    <t>15.02.2024 07:42:45</t>
  </si>
  <si>
    <t>15.02.2024 07:42:47</t>
  </si>
  <si>
    <t>15.02.2024 07:42:48</t>
  </si>
  <si>
    <t>15.02.2024 07:42:50</t>
  </si>
  <si>
    <t>15.02.2024 07:42:51</t>
  </si>
  <si>
    <t>15.02.2024 07:42:53</t>
  </si>
  <si>
    <t>15.02.2024 07:42:54</t>
  </si>
  <si>
    <t>15.02.2024 07:42:57</t>
  </si>
  <si>
    <t>15.02.2024 07:42:59</t>
  </si>
  <si>
    <t>15.02.2024 07:43:08</t>
  </si>
  <si>
    <t>15.02.2024 07:43:09</t>
  </si>
  <si>
    <t>15.02.2024 07:43:11</t>
  </si>
  <si>
    <t>15.02.2024 07:43:12</t>
  </si>
  <si>
    <t>15.02.2024 07:43:14</t>
  </si>
  <si>
    <t>15.02.2024 07:43:15</t>
  </si>
  <si>
    <t>15.02.2024 07:43:17</t>
  </si>
  <si>
    <t>15.02.2024 07:43:20</t>
  </si>
  <si>
    <t>15.02.2024 07:43:21</t>
  </si>
  <si>
    <t>15.02.2024 07:43:23</t>
  </si>
  <si>
    <t>15.02.2024 07:43:24</t>
  </si>
  <si>
    <t>15.02.2024 07:43:26</t>
  </si>
  <si>
    <t>15.02.2024 07:43:39</t>
  </si>
  <si>
    <t>15.02.2024 07:43:41</t>
  </si>
  <si>
    <t>15.02.2024 07:43:42</t>
  </si>
  <si>
    <t>15.02.2024 07:43:44</t>
  </si>
  <si>
    <t>15.02.2024 07:43:45</t>
  </si>
  <si>
    <t>15.02.2024 07:43:47</t>
  </si>
  <si>
    <t>15.02.2024 07:43:48</t>
  </si>
  <si>
    <t>15.02.2024 07:43:50</t>
  </si>
  <si>
    <t>15.02.2024 07:43:51</t>
  </si>
  <si>
    <t>15.02.2024 07:43:53</t>
  </si>
  <si>
    <t>15.02.2024 07:43:56</t>
  </si>
  <si>
    <t>15.02.2024 07:44:00</t>
  </si>
  <si>
    <t>15.02.2024 07:44:01</t>
  </si>
  <si>
    <t>15.02.2024 07:44:03</t>
  </si>
  <si>
    <t>15.02.2024 07:45:13</t>
  </si>
  <si>
    <t>15.02.2024 07:45:15</t>
  </si>
  <si>
    <t>15.02.2024 07:45:21</t>
  </si>
  <si>
    <t>15.02.2024 07:45:24</t>
  </si>
  <si>
    <t>15.02.2024 07:45:25</t>
  </si>
  <si>
    <t>15.02.2024 07:45:27</t>
  </si>
  <si>
    <t>15.02.2024 07:45:28</t>
  </si>
  <si>
    <t>15.02.2024 07:45:30</t>
  </si>
  <si>
    <t>15.02.2024 07:45:31</t>
  </si>
  <si>
    <t>15.02.2024 07:45:34</t>
  </si>
  <si>
    <t>15.02.2024 07:45:37</t>
  </si>
  <si>
    <t>15.02.2024 07:45:39</t>
  </si>
  <si>
    <t>15.02.2024 07:45:40</t>
  </si>
  <si>
    <t>15.02.2024 07:45:42</t>
  </si>
  <si>
    <t>15.02.2024 07:45:43</t>
  </si>
  <si>
    <t>15.02.2024 07:45:45</t>
  </si>
  <si>
    <t>15.02.2024 07:45:58</t>
  </si>
  <si>
    <t>15.02.2024 07:46:00</t>
  </si>
  <si>
    <t>15.02.2024 07:46:01</t>
  </si>
  <si>
    <t>15.02.2024 07:46:03</t>
  </si>
  <si>
    <t>15.02.2024 07:46:04</t>
  </si>
  <si>
    <t>15.02.2024 07:46:06</t>
  </si>
  <si>
    <t>15.02.2024 07:46:07</t>
  </si>
  <si>
    <t>15.02.2024 07:46:11</t>
  </si>
  <si>
    <t>15.02.2024 07:46:15</t>
  </si>
  <si>
    <t>15.02.2024 07:46:17</t>
  </si>
  <si>
    <t>15.02.2024 07:46:18</t>
  </si>
  <si>
    <t>15.02.2024 07:46:20</t>
  </si>
  <si>
    <t>15.02.2024 07:46:21</t>
  </si>
  <si>
    <t>15.02.2024 07:46:23</t>
  </si>
  <si>
    <t>15.02.2024 07:46:24</t>
  </si>
  <si>
    <t>15.02.2024 07:46:26</t>
  </si>
  <si>
    <t>15.02.2024 07:46:27</t>
  </si>
  <si>
    <t>15.02.2024 07:46:29</t>
  </si>
  <si>
    <t>15.02.2024 07:46:56</t>
  </si>
  <si>
    <t>15.02.2024 07:46:57</t>
  </si>
  <si>
    <t>15.02.2024 07:46:59</t>
  </si>
  <si>
    <t>15.02.2024 07:47:00</t>
  </si>
  <si>
    <t>15.02.2024 07:47:02</t>
  </si>
  <si>
    <t>15.02.2024 07:47:03</t>
  </si>
  <si>
    <t>15.02.2024 07:47:05</t>
  </si>
  <si>
    <t>15.02.2024 07:47:06</t>
  </si>
  <si>
    <t>15.02.2024 07:47:08</t>
  </si>
  <si>
    <t>15.02.2024 07:47:09</t>
  </si>
  <si>
    <t>15.02.2024 07:47:11</t>
  </si>
  <si>
    <t>15.02.2024 07:47:12</t>
  </si>
  <si>
    <t>15.02.2024 07:47:14</t>
  </si>
  <si>
    <t>15.02.2024 07:47:15</t>
  </si>
  <si>
    <t>15.02.2024 07:47:17</t>
  </si>
  <si>
    <t>15.02.2024 07:47:18</t>
  </si>
  <si>
    <t>15.02.2024 07:47:20</t>
  </si>
  <si>
    <t>15.02.2024 07:47:21</t>
  </si>
  <si>
    <t>15.02.2024 07:47:46</t>
  </si>
  <si>
    <t>15.02.2024 07:47:49</t>
  </si>
  <si>
    <t>15.02.2024 07:47:50</t>
  </si>
  <si>
    <t>15.02.2024 07:48:39</t>
  </si>
  <si>
    <t>15.02.2024 07:48:41</t>
  </si>
  <si>
    <t>15.02.2024 07:48:42</t>
  </si>
  <si>
    <t>15.02.2024 07:48:44</t>
  </si>
  <si>
    <t>15.02.2024 07:48:47</t>
  </si>
  <si>
    <t>15.02.2024 07:48:50</t>
  </si>
  <si>
    <t>15.02.2024 07:48:51</t>
  </si>
  <si>
    <t>15.02.2024 07:48:54</t>
  </si>
  <si>
    <t>15.02.2024 07:48:56</t>
  </si>
  <si>
    <t>15.02.2024 07:48:57</t>
  </si>
  <si>
    <t>15.02.2024 07:48:59</t>
  </si>
  <si>
    <t>15.02.2024 07:49:00</t>
  </si>
  <si>
    <t>15.02.2024 07:49:02</t>
  </si>
  <si>
    <t>15.02.2024 07:49:35</t>
  </si>
  <si>
    <t>15.02.2024 07:49:40</t>
  </si>
  <si>
    <t>15.02.2024 07:49:41</t>
  </si>
  <si>
    <t>15.02.2024 07:49:43</t>
  </si>
  <si>
    <t>15.02.2024 07:49:44</t>
  </si>
  <si>
    <t>15.02.2024 07:49:46</t>
  </si>
  <si>
    <t>15.02.2024 07:49:47</t>
  </si>
  <si>
    <t>15.02.2024 07:49:49</t>
  </si>
  <si>
    <t>15.02.2024 07:49:50</t>
  </si>
  <si>
    <t>15.02.2024 07:49:52</t>
  </si>
  <si>
    <t>15.02.2024 07:49:53</t>
  </si>
  <si>
    <t>15.02.2024 07:50:06</t>
  </si>
  <si>
    <t>15.02.2024 07:50:07</t>
  </si>
  <si>
    <t>15.02.2024 07:50:09</t>
  </si>
  <si>
    <t>15.02.2024 07:50:10</t>
  </si>
  <si>
    <t>15.02.2024 07:50:13</t>
  </si>
  <si>
    <t>15.02.2024 07:50:15</t>
  </si>
  <si>
    <t>15.02.2024 07:50:19</t>
  </si>
  <si>
    <t>15.02.2024 07:50:24</t>
  </si>
  <si>
    <t>15.02.2024 07:50:25</t>
  </si>
  <si>
    <t>15.02.2024 07:50:27</t>
  </si>
  <si>
    <t>15.02.2024 07:50:30</t>
  </si>
  <si>
    <t>15.02.2024 07:50:31</t>
  </si>
  <si>
    <t>15.02.2024 07:50:33</t>
  </si>
  <si>
    <t>15.02.2024 07:50:34</t>
  </si>
  <si>
    <t>15.02.2024 07:50:36</t>
  </si>
  <si>
    <t>15.02.2024 07:50:37</t>
  </si>
  <si>
    <t>15.02.2024 07:50:40</t>
  </si>
  <si>
    <t>15.02.2024 07:50:45</t>
  </si>
  <si>
    <t>15.02.2024 07:50:55</t>
  </si>
  <si>
    <t>15.02.2024 07:50:58</t>
  </si>
  <si>
    <t>15.02.2024 07:51:00</t>
  </si>
  <si>
    <t>15.02.2024 07:51:01</t>
  </si>
  <si>
    <t>15.02.2024 07:51:03</t>
  </si>
  <si>
    <t>15.02.2024 07:51:04</t>
  </si>
  <si>
    <t>15.02.2024 07:51:06</t>
  </si>
  <si>
    <t>15.02.2024 07:51:07</t>
  </si>
  <si>
    <t>15.02.2024 07:51:09</t>
  </si>
  <si>
    <t>15.02.2024 07:51:10</t>
  </si>
  <si>
    <t>15.02.2024 07:51:12</t>
  </si>
  <si>
    <t>15.02.2024 07:51:13</t>
  </si>
  <si>
    <t>15.02.2024 07:51:15</t>
  </si>
  <si>
    <t>15.02.2024 07:51:17</t>
  </si>
  <si>
    <t>15.02.2024 07:51:18</t>
  </si>
  <si>
    <t>15.02.2024 07:51:29</t>
  </si>
  <si>
    <t>15.02.2024 07:51:30</t>
  </si>
  <si>
    <t>15.02.2024 07:51:32</t>
  </si>
  <si>
    <t>15.02.2024 07:51:33</t>
  </si>
  <si>
    <t>15.02.2024 07:51:35</t>
  </si>
  <si>
    <t>15.02.2024 07:51:36</t>
  </si>
  <si>
    <t>15.02.2024 07:51:38</t>
  </si>
  <si>
    <t>15.02.2024 07:51:39</t>
  </si>
  <si>
    <t>15.02.2024 07:51:41</t>
  </si>
  <si>
    <t>15.02.2024 07:51:42</t>
  </si>
  <si>
    <t>15.02.2024 07:51:44</t>
  </si>
  <si>
    <t>15.02.2024 07:51:45</t>
  </si>
  <si>
    <t>15.02.2024 07:51:47</t>
  </si>
  <si>
    <t>15.02.2024 07:51:48</t>
  </si>
  <si>
    <t>15.02.2024 07:51:50</t>
  </si>
  <si>
    <t>15.02.2024 07:51:51</t>
  </si>
  <si>
    <t>15.02.2024 07:51:53</t>
  </si>
  <si>
    <t>15.02.2024 07:51:54</t>
  </si>
  <si>
    <t>15.02.2024 07:51:56</t>
  </si>
  <si>
    <t>15.02.2024 07:51:57</t>
  </si>
  <si>
    <t>15.02.2024 07:51:59</t>
  </si>
  <si>
    <t>15.02.2024 07:52:00</t>
  </si>
  <si>
    <t>15.02.2024 07:52:02</t>
  </si>
  <si>
    <t>15.02.2024 07:52:03</t>
  </si>
  <si>
    <t>15.02.2024 07:52:05</t>
  </si>
  <si>
    <t>15.02.2024 07:52:06</t>
  </si>
  <si>
    <t>15.02.2024 07:52:11</t>
  </si>
  <si>
    <t>15.02.2024 07:52:12</t>
  </si>
  <si>
    <t>15.02.2024 07:52:14</t>
  </si>
  <si>
    <t>15.02.2024 07:52:15</t>
  </si>
  <si>
    <t>15.02.2024 07:52:17</t>
  </si>
  <si>
    <t>15.02.2024 07:52:18</t>
  </si>
  <si>
    <t>15.02.2024 07:52:24</t>
  </si>
  <si>
    <t>15.02.2024 07:52:26</t>
  </si>
  <si>
    <t>15.02.2024 07:52:27</t>
  </si>
  <si>
    <t>15.02.2024 07:52:29</t>
  </si>
  <si>
    <t>15.02.2024 07:52:36</t>
  </si>
  <si>
    <t>15.02.2024 07:52:39</t>
  </si>
  <si>
    <t>15.02.2024 07:52:41</t>
  </si>
  <si>
    <t>15.02.2024 07:52:44</t>
  </si>
  <si>
    <t>15.02.2024 07:52:45</t>
  </si>
  <si>
    <t>15.02.2024 07:52:47</t>
  </si>
  <si>
    <t>15.02.2024 07:52:48</t>
  </si>
  <si>
    <t>15.02.2024 07:52:50</t>
  </si>
  <si>
    <t>15.02.2024 07:52:56</t>
  </si>
  <si>
    <t>15.02.2024 07:52:57</t>
  </si>
  <si>
    <t>15.02.2024 07:53:00</t>
  </si>
  <si>
    <t>15.02.2024 07:53:02</t>
  </si>
  <si>
    <t>15.02.2024 07:53:03</t>
  </si>
  <si>
    <t>15.02.2024 07:53:14</t>
  </si>
  <si>
    <t>15.02.2024 07:53:16</t>
  </si>
  <si>
    <t>15.02.2024 07:53:17</t>
  </si>
  <si>
    <t>15.02.2024 07:53:19</t>
  </si>
  <si>
    <t>15.02.2024 07:53:22</t>
  </si>
  <si>
    <t>15.02.2024 07:53:23</t>
  </si>
  <si>
    <t>15.02.2024 07:53:26</t>
  </si>
  <si>
    <t>15.02.2024 07:53:28</t>
  </si>
  <si>
    <t>15.02.2024 07:53:29</t>
  </si>
  <si>
    <t>15.02.2024 07:53:35</t>
  </si>
  <si>
    <t>15.02.2024 07:53:37</t>
  </si>
  <si>
    <t>15.02.2024 07:53:46</t>
  </si>
  <si>
    <t>15.02.2024 07:53:47</t>
  </si>
  <si>
    <t>15.02.2024 07:53:49</t>
  </si>
  <si>
    <t>15.02.2024 07:53:50</t>
  </si>
  <si>
    <t>15.02.2024 07:53:52</t>
  </si>
  <si>
    <t>15.02.2024 07:53:53</t>
  </si>
  <si>
    <t>15.02.2024 07:53:55</t>
  </si>
  <si>
    <t>15.02.2024 07:53:56</t>
  </si>
  <si>
    <t>15.02.2024 07:53:58</t>
  </si>
  <si>
    <t>15.02.2024 07:54:00</t>
  </si>
  <si>
    <t>15.02.2024 07:54:03</t>
  </si>
  <si>
    <t>15.02.2024 07:54:04</t>
  </si>
  <si>
    <t>15.02.2024 07:54:28</t>
  </si>
  <si>
    <t>15.02.2024 07:54:31</t>
  </si>
  <si>
    <t>15.02.2024 07:54:33</t>
  </si>
  <si>
    <t>15.02.2024 07:54:36</t>
  </si>
  <si>
    <t>15.02.2024 07:54:37</t>
  </si>
  <si>
    <t>15.02.2024 07:54:39</t>
  </si>
  <si>
    <t>15.02.2024 07:54:40</t>
  </si>
  <si>
    <t>15.02.2024 07:54:42</t>
  </si>
  <si>
    <t>15.02.2024 07:54:43</t>
  </si>
  <si>
    <t>15.02.2024 07:54:45</t>
  </si>
  <si>
    <t>15.02.2024 07:54:46</t>
  </si>
  <si>
    <t>15.02.2024 07:54:48</t>
  </si>
  <si>
    <t>15.02.2024 07:54:49</t>
  </si>
  <si>
    <t>15.02.2024 07:54:51</t>
  </si>
  <si>
    <t>15.02.2024 07:54:52</t>
  </si>
  <si>
    <t>15.02.2024 07:54:55</t>
  </si>
  <si>
    <t>15.02.2024 07:54:57</t>
  </si>
  <si>
    <t>15.02.2024 07:54:58</t>
  </si>
  <si>
    <t>15.02.2024 07:55:00</t>
  </si>
  <si>
    <t>15.02.2024 07:55:01</t>
  </si>
  <si>
    <t>15.02.2024 07:55:03</t>
  </si>
  <si>
    <t>15.02.2024 07:55:04</t>
  </si>
  <si>
    <t>15.02.2024 07:55:06</t>
  </si>
  <si>
    <t>15.02.2024 07:55:07</t>
  </si>
  <si>
    <t>15.02.2024 07:55:12</t>
  </si>
  <si>
    <t>15.02.2024 07:55:14</t>
  </si>
  <si>
    <t>15.02.2024 07:55:15</t>
  </si>
  <si>
    <t>15.02.2024 07:55:17</t>
  </si>
  <si>
    <t>15.02.2024 07:55:18</t>
  </si>
  <si>
    <t>15.02.2024 07:55:20</t>
  </si>
  <si>
    <t>15.02.2024 07:55:21</t>
  </si>
  <si>
    <t>15.02.2024 07:55:23</t>
  </si>
  <si>
    <t>15.02.2024 07:55:24</t>
  </si>
  <si>
    <t>15.02.2024 07:55:26</t>
  </si>
  <si>
    <t>15.02.2024 07:55:27</t>
  </si>
  <si>
    <t>15.02.2024 07:55:44</t>
  </si>
  <si>
    <t>15.02.2024 07:55:45</t>
  </si>
  <si>
    <t>15.02.2024 07:55:47</t>
  </si>
  <si>
    <t>15.02.2024 07:55:48</t>
  </si>
  <si>
    <t>15.02.2024 07:55:50</t>
  </si>
  <si>
    <t>15.02.2024 07:55:51</t>
  </si>
  <si>
    <t>15.02.2024 07:55:53</t>
  </si>
  <si>
    <t>15.02.2024 07:55:54</t>
  </si>
  <si>
    <t>15.02.2024 07:55:57</t>
  </si>
  <si>
    <t>15.02.2024 07:55:59</t>
  </si>
  <si>
    <t>15.02.2024 07:56:00</t>
  </si>
  <si>
    <t>15.02.2024 07:58:33</t>
  </si>
  <si>
    <t>15.02.2024 07:58:34</t>
  </si>
  <si>
    <t>15.02.2024 07:58:36</t>
  </si>
  <si>
    <t>15.02.2024 07:58:37</t>
  </si>
  <si>
    <t>15.02.2024 07:58:39</t>
  </si>
  <si>
    <t>15.02.2024 07:58:41</t>
  </si>
  <si>
    <t>15.02.2024 07:58:42</t>
  </si>
  <si>
    <t>15.02.2024 07:58:44</t>
  </si>
  <si>
    <t>15.02.2024 07:58:45</t>
  </si>
  <si>
    <t>15.02.2024 07:58:47</t>
  </si>
  <si>
    <t>15.02.2024 07:58:48</t>
  </si>
  <si>
    <t>15.02.2024 07:58:50</t>
  </si>
  <si>
    <t>15.02.2024 07:58:51</t>
  </si>
  <si>
    <t>15.02.2024 07:58:53</t>
  </si>
  <si>
    <t>15.02.2024 07:59:25</t>
  </si>
  <si>
    <t>15.02.2024 07:59:27</t>
  </si>
  <si>
    <t>15.02.2024 07:59:28</t>
  </si>
  <si>
    <t>15.02.2024 07:59:30</t>
  </si>
  <si>
    <t>15.02.2024 07:59:31</t>
  </si>
  <si>
    <t>15.02.2024 07:59:33</t>
  </si>
  <si>
    <t>15.02.2024 07:59:34</t>
  </si>
  <si>
    <t>15.02.2024 07:59:36</t>
  </si>
  <si>
    <t>15.02.2024 07:59:37</t>
  </si>
  <si>
    <t>15.02.2024 07:59:39</t>
  </si>
  <si>
    <t>15.02.2024 07:59:40</t>
  </si>
  <si>
    <t>15.02.2024 08:00:16</t>
  </si>
  <si>
    <t>15.02.2024 08:00:18</t>
  </si>
  <si>
    <t>15.02.2024 08:00:19</t>
  </si>
  <si>
    <t>15.02.2024 08:00:21</t>
  </si>
  <si>
    <t>15.02.2024 08:00:22</t>
  </si>
  <si>
    <t>15.02.2024 08:00:24</t>
  </si>
  <si>
    <t>15.02.2024 08:00:25</t>
  </si>
  <si>
    <t>15.02.2024 08:00:30</t>
  </si>
  <si>
    <t>15.02.2024 08:02:15</t>
  </si>
  <si>
    <t>15.02.2024 08:02:16</t>
  </si>
  <si>
    <t>15.02.2024 08:02:18</t>
  </si>
  <si>
    <t>15.02.2024 08:02:19</t>
  </si>
  <si>
    <t>15.02.2024 08:02:21</t>
  </si>
  <si>
    <t>15.02.2024 08:02:22</t>
  </si>
  <si>
    <t>15.02.2024 08:02:24</t>
  </si>
  <si>
    <t>15.02.2024 08:02:25</t>
  </si>
  <si>
    <t>15.02.2024 08:02:27</t>
  </si>
  <si>
    <t>15.02.2024 08:02:30</t>
  </si>
  <si>
    <t>15.02.2024 08:02:34</t>
  </si>
  <si>
    <t>15.02.2024 08:02:36</t>
  </si>
  <si>
    <t>15.02.2024 08:02:37</t>
  </si>
  <si>
    <t>15.02.2024 08:02:39</t>
  </si>
  <si>
    <t>15.02.2024 08:02:40</t>
  </si>
  <si>
    <t>15.02.2024 08:02:42</t>
  </si>
  <si>
    <t>15.02.2024 08:02:43</t>
  </si>
  <si>
    <t>15.02.2024 08:02:48</t>
  </si>
  <si>
    <t>15.02.2024 08:02:55</t>
  </si>
  <si>
    <t>15.02.2024 08:02:57</t>
  </si>
  <si>
    <t>15.02.2024 08:02:58</t>
  </si>
  <si>
    <t>15.02.2024 08:03:01</t>
  </si>
  <si>
    <t>15.02.2024 08:03:03</t>
  </si>
  <si>
    <t>15.02.2024 08:03:04</t>
  </si>
  <si>
    <t>15.02.2024 08:03:06</t>
  </si>
  <si>
    <t>15.02.2024 08:03:07</t>
  </si>
  <si>
    <t>15.02.2024 08:03:30</t>
  </si>
  <si>
    <t>15.02.2024 08:03:32</t>
  </si>
  <si>
    <t>15.02.2024 08:03:35</t>
  </si>
  <si>
    <t>15.02.2024 08:03:36</t>
  </si>
  <si>
    <t>15.02.2024 08:03:38</t>
  </si>
  <si>
    <t>15.02.2024 08:05:57</t>
  </si>
  <si>
    <t>15.02.2024 08:05:59</t>
  </si>
  <si>
    <t>15.02.2024 08:06:00</t>
  </si>
  <si>
    <t>15.02.2024 08:06:02</t>
  </si>
  <si>
    <t>15.02.2024 08:06:03</t>
  </si>
  <si>
    <t>15.02.2024 08:06:09</t>
  </si>
  <si>
    <t>15.02.2024 08:10:50</t>
  </si>
  <si>
    <t>15.02.2024 08:11:18</t>
  </si>
  <si>
    <t>15.02.2024 08:11:19</t>
  </si>
  <si>
    <t>15.02.2024 08:11:21</t>
  </si>
  <si>
    <t>15.02.2024 08:11:22</t>
  </si>
  <si>
    <t>15.02.2024 08:11:24</t>
  </si>
  <si>
    <t>15.02.2024 08:11:25</t>
  </si>
  <si>
    <t>15.02.2024 08:11:27</t>
  </si>
  <si>
    <t>15.02.2024 08:11:40</t>
  </si>
  <si>
    <t>15.02.2024 08:11:42</t>
  </si>
  <si>
    <t>15.02.2024 08:11:43</t>
  </si>
  <si>
    <t>15.02.2024 08:11:45</t>
  </si>
  <si>
    <t>15.02.2024 08:13:12</t>
  </si>
  <si>
    <t>15.02.2024 08:13:13</t>
  </si>
  <si>
    <t>15.02.2024 08:13:15</t>
  </si>
  <si>
    <t>15.02.2024 08:13:18</t>
  </si>
  <si>
    <t>15.02.2024 08:13:21</t>
  </si>
  <si>
    <t>15.02.2024 08:13:27</t>
  </si>
  <si>
    <t>15.02.2024 08:13:28</t>
  </si>
  <si>
    <t>15.02.2024 08:13:34</t>
  </si>
  <si>
    <t>15.02.2024 08:13:36</t>
  </si>
  <si>
    <t>15.02.2024 08:13:37</t>
  </si>
  <si>
    <t>15.02.2024 08:13:39</t>
  </si>
  <si>
    <t>15.02.2024 08:15:54</t>
  </si>
  <si>
    <t>15.02.2024 08:15:56</t>
  </si>
  <si>
    <t>15.02.2024 08:15:59</t>
  </si>
  <si>
    <t>15.02.2024 08:16:19</t>
  </si>
  <si>
    <t>15.02.2024 08:16:26</t>
  </si>
  <si>
    <t>15.02.2024 08:16:28</t>
  </si>
  <si>
    <t>15.02.2024 08:16:35</t>
  </si>
  <si>
    <t>15.02.2024 08:17:04</t>
  </si>
  <si>
    <t>15.02.2024 08:17:06</t>
  </si>
  <si>
    <t>15.02.2024 08:17:13</t>
  </si>
  <si>
    <t>15.02.2024 08:17:16</t>
  </si>
  <si>
    <t>15.02.2024 08:17:18</t>
  </si>
  <si>
    <t>15.02.2024 08:17:31</t>
  </si>
  <si>
    <t>15.02.2024 08:17:34</t>
  </si>
  <si>
    <t>15.02.2024 08:17:46</t>
  </si>
  <si>
    <t>15.02.2024 08:17:48</t>
  </si>
  <si>
    <t>15.02.2024 08:17:49</t>
  </si>
  <si>
    <t>15.02.2024 08:17:51</t>
  </si>
  <si>
    <t>15.02.2024 08:17:57</t>
  </si>
  <si>
    <t>15.02.2024 08:19:38</t>
  </si>
  <si>
    <t>15.02.2024 08:19:39</t>
  </si>
  <si>
    <t>15.02.2024 08:19:41</t>
  </si>
  <si>
    <t>15.02.2024 08:19:42</t>
  </si>
  <si>
    <t>15.02.2024 08:19:44</t>
  </si>
  <si>
    <t>15.02.2024 08:19:45</t>
  </si>
  <si>
    <t>15.02.2024 08:19:47</t>
  </si>
  <si>
    <t>15.02.2024 08:19:48</t>
  </si>
  <si>
    <t>15.02.2024 08:19:50</t>
  </si>
  <si>
    <t>15.02.2024 08:19:51</t>
  </si>
  <si>
    <t>15.02.2024 08:19:53</t>
  </si>
  <si>
    <t>15.02.2024 08:20:39</t>
  </si>
  <si>
    <t>15.02.2024 08:20:42</t>
  </si>
  <si>
    <t>15.02.2024 08:20:44</t>
  </si>
  <si>
    <t>15.02.2024 08:20:45</t>
  </si>
  <si>
    <t>15.02.2024 08:20:47</t>
  </si>
  <si>
    <t>15.02.2024 08:20:48</t>
  </si>
  <si>
    <t>15.02.2024 08:20:50</t>
  </si>
  <si>
    <t>15.02.2024 08:21:18</t>
  </si>
  <si>
    <t>15.02.2024 08:22:56</t>
  </si>
  <si>
    <t>15.02.2024 08:22:57</t>
  </si>
  <si>
    <t>15.02.2024 08:22:59</t>
  </si>
  <si>
    <t>15.02.2024 08:23:00</t>
  </si>
  <si>
    <t>15.02.2024 08:23:02</t>
  </si>
  <si>
    <t>15.02.2024 08:23:03</t>
  </si>
  <si>
    <t>15.02.2024 08:23:06</t>
  </si>
  <si>
    <t>15.02.2024 08:24:54</t>
  </si>
  <si>
    <t>15.02.2024 08:26:45</t>
  </si>
  <si>
    <t>15.02.2024 08:26:47</t>
  </si>
  <si>
    <t>15.02.2024 08:26:48</t>
  </si>
  <si>
    <t>15.02.2024 08:26:50</t>
  </si>
  <si>
    <t>15.02.2024 08:26:51</t>
  </si>
  <si>
    <t>15.02.2024 08:26:53</t>
  </si>
  <si>
    <t>15.02.2024 08:26:54</t>
  </si>
  <si>
    <t>15.02.2024 08:26:56</t>
  </si>
  <si>
    <t>15.02.2024 08:26:57</t>
  </si>
  <si>
    <t>15.02.2024 08:27:03</t>
  </si>
  <si>
    <t>15.02.2024 08:28:39</t>
  </si>
  <si>
    <t>15.02.2024 08:28:41</t>
  </si>
  <si>
    <t>15.02.2024 08:28:42</t>
  </si>
  <si>
    <t>15.02.2024 08:28:44</t>
  </si>
  <si>
    <t>15.02.2024 08:28:47</t>
  </si>
  <si>
    <t>15.02.2024 08:28:51</t>
  </si>
  <si>
    <t>15.02.2024 08:28:53</t>
  </si>
  <si>
    <t>15.02.2024 08:29:54</t>
  </si>
  <si>
    <t>15.02.2024 08:29:56</t>
  </si>
  <si>
    <t>15.02.2024 08:29:57</t>
  </si>
  <si>
    <t>15.02.2024 08:29:59</t>
  </si>
  <si>
    <t>15.02.2024 08:30:00</t>
  </si>
  <si>
    <t>15.02.2024 08:30:02</t>
  </si>
  <si>
    <t>15.02.2024 08:30:05</t>
  </si>
  <si>
    <t>15.02.2024 08:30:06</t>
  </si>
  <si>
    <t>15.02.2024 08:30:08</t>
  </si>
  <si>
    <t>15.02.2024 08:30:31</t>
  </si>
  <si>
    <t>15.02.2024 08:30:32</t>
  </si>
  <si>
    <t>15.02.2024 08:30:34</t>
  </si>
  <si>
    <t>15.02.2024 08:30:35</t>
  </si>
  <si>
    <t>15.02.2024 08:30:37</t>
  </si>
  <si>
    <t>15.02.2024 08:30:40</t>
  </si>
  <si>
    <t>15.02.2024 08:30:41</t>
  </si>
  <si>
    <t>15.02.2024 08:30:43</t>
  </si>
  <si>
    <t>15.02.2024 08:30:44</t>
  </si>
  <si>
    <t>15.02.2024 08:30:46</t>
  </si>
  <si>
    <t>15.02.2024 08:30:47</t>
  </si>
  <si>
    <t>15.02.2024 08:30:53</t>
  </si>
  <si>
    <t>15.02.2024 08:30:55</t>
  </si>
  <si>
    <t>15.02.2024 08:30:56</t>
  </si>
  <si>
    <t>15.02.2024 08:30:58</t>
  </si>
  <si>
    <t>15.02.2024 08:30:59</t>
  </si>
  <si>
    <t>15.02.2024 08:32:21</t>
  </si>
  <si>
    <t>15.02.2024 08:32:24</t>
  </si>
  <si>
    <t>15.02.2024 08:32:25</t>
  </si>
  <si>
    <t>15.02.2024 08:32:28</t>
  </si>
  <si>
    <t>15.02.2024 08:32:33</t>
  </si>
  <si>
    <t>15.02.2024 08:32:34</t>
  </si>
  <si>
    <t>15.02.2024 08:32:36</t>
  </si>
  <si>
    <t>15.02.2024 08:32:37</t>
  </si>
  <si>
    <t>15.02.2024 08:34:28</t>
  </si>
  <si>
    <t>15.02.2024 08:34:30</t>
  </si>
  <si>
    <t>15.02.2024 08:34:31</t>
  </si>
  <si>
    <t>15.02.2024 08:34:33</t>
  </si>
  <si>
    <t>15.02.2024 08:34:34</t>
  </si>
  <si>
    <t>15.02.2024 08:34:36</t>
  </si>
  <si>
    <t>15.02.2024 08:34:37</t>
  </si>
  <si>
    <t>15.02.2024 08:36:42</t>
  </si>
  <si>
    <t>15.02.2024 08:36:45</t>
  </si>
  <si>
    <t>15.02.2024 08:36:47</t>
  </si>
  <si>
    <t>15.02.2024 08:36:48</t>
  </si>
  <si>
    <t>15.02.2024 08:36:50</t>
  </si>
  <si>
    <t>15.02.2024 08:36:51</t>
  </si>
  <si>
    <t>15.02.2024 08:36:53</t>
  </si>
  <si>
    <t>15.02.2024 08:36:54</t>
  </si>
  <si>
    <t>15.02.2024 08:36:56</t>
  </si>
  <si>
    <t>15.02.2024 08:36:57</t>
  </si>
  <si>
    <t>15.02.2024 08:36:59</t>
  </si>
  <si>
    <t>15.02.2024 08:37:06</t>
  </si>
  <si>
    <t>15.02.2024 08:37:08</t>
  </si>
  <si>
    <t>15.02.2024 08:37:09</t>
  </si>
  <si>
    <t>15.02.2024 08:37:11</t>
  </si>
  <si>
    <t>15.02.2024 08:38:15</t>
  </si>
  <si>
    <t>15.02.2024 08:39:16</t>
  </si>
  <si>
    <t>15.02.2024 08:39:19</t>
  </si>
  <si>
    <t>15.02.2024 08:39:24</t>
  </si>
  <si>
    <t>15.02.2024 08:39:25</t>
  </si>
  <si>
    <t>15.02.2024 08:39:27</t>
  </si>
  <si>
    <t>15.02.2024 08:39:28</t>
  </si>
  <si>
    <t>15.02.2024 08:39:30</t>
  </si>
  <si>
    <t>15.02.2024 08:39:36</t>
  </si>
  <si>
    <t>15.02.2024 08:39:37</t>
  </si>
  <si>
    <t>15.02.2024 08:39:39</t>
  </si>
  <si>
    <t>15.02.2024 08:39:40</t>
  </si>
  <si>
    <t>15.02.2024 08:40:21</t>
  </si>
  <si>
    <t>15.02.2024 08:40:22</t>
  </si>
  <si>
    <t>15.02.2024 08:40:24</t>
  </si>
  <si>
    <t>15.02.2024 08:40:25</t>
  </si>
  <si>
    <t>15.02.2024 08:40:27</t>
  </si>
  <si>
    <t>15.02.2024 08:40:28</t>
  </si>
  <si>
    <t>15.02.2024 08:40:36</t>
  </si>
  <si>
    <t>15.02.2024 08:40:37</t>
  </si>
  <si>
    <t>15.02.2024 08:40:39</t>
  </si>
  <si>
    <t>15.02.2024 08:41:44</t>
  </si>
  <si>
    <t>15.02.2024 08:41:48</t>
  </si>
  <si>
    <t>15.02.2024 08:41:50</t>
  </si>
  <si>
    <t>15.02.2024 08:41:51</t>
  </si>
  <si>
    <t>15.02.2024 08:41:53</t>
  </si>
  <si>
    <t>15.02.2024 08:41:54</t>
  </si>
  <si>
    <t>15.02.2024 08:42:57</t>
  </si>
  <si>
    <t>15.02.2024 08:43:00</t>
  </si>
  <si>
    <t>15.02.2024 08:43:01</t>
  </si>
  <si>
    <t>15.02.2024 08:43:03</t>
  </si>
  <si>
    <t>15.02.2024 08:43:04</t>
  </si>
  <si>
    <t>15.02.2024 08:43:06</t>
  </si>
  <si>
    <t>15.02.2024 08:43:07</t>
  </si>
  <si>
    <t>15.02.2024 08:43:09</t>
  </si>
  <si>
    <t>15.02.2024 08:43:10</t>
  </si>
  <si>
    <t>15.02.2024 08:43:12</t>
  </si>
  <si>
    <t>15.02.2024 08:43:13</t>
  </si>
  <si>
    <t>15.02.2024 08:43:15</t>
  </si>
  <si>
    <t>15.02.2024 08:43:16</t>
  </si>
  <si>
    <t>15.02.2024 08:43:18</t>
  </si>
  <si>
    <t>15.02.2024 08:43:19</t>
  </si>
  <si>
    <t>15.02.2024 08:43:21</t>
  </si>
  <si>
    <t>15.02.2024 08:43:24</t>
  </si>
  <si>
    <t>15.02.2024 08:43:25</t>
  </si>
  <si>
    <t>15.02.2024 08:44:00</t>
  </si>
  <si>
    <t>15.02.2024 08:44:04</t>
  </si>
  <si>
    <t>15.02.2024 08:44:07</t>
  </si>
  <si>
    <t>15.02.2024 08:44:09</t>
  </si>
  <si>
    <t>15.02.2024 08:44:10</t>
  </si>
  <si>
    <t>15.02.2024 08:44:12</t>
  </si>
  <si>
    <t>15.02.2024 08:44:13</t>
  </si>
  <si>
    <t>15.02.2024 08:44:15</t>
  </si>
  <si>
    <t>15.02.2024 08:44:16</t>
  </si>
  <si>
    <t>15.02.2024 08:44:18</t>
  </si>
  <si>
    <t>15.02.2024 08:44:19</t>
  </si>
  <si>
    <t>15.02.2024 08:44:21</t>
  </si>
  <si>
    <t>15.02.2024 08:44:22</t>
  </si>
  <si>
    <t>15.02.2024 08:45:41</t>
  </si>
  <si>
    <t>15.02.2024 08:45:44</t>
  </si>
  <si>
    <t>15.02.2024 08:45:45</t>
  </si>
  <si>
    <t>15.02.2024 08:45:47</t>
  </si>
  <si>
    <t>15.02.2024 08:45:48</t>
  </si>
  <si>
    <t>15.02.2024 08:45:50</t>
  </si>
  <si>
    <t>15.02.2024 08:45:51</t>
  </si>
  <si>
    <t>15.02.2024 08:45:53</t>
  </si>
  <si>
    <t>15.02.2024 08:45:54</t>
  </si>
  <si>
    <t>15.02.2024 08:45:56</t>
  </si>
  <si>
    <t>15.02.2024 08:45:57</t>
  </si>
  <si>
    <t>15.02.2024 08:45:59</t>
  </si>
  <si>
    <t>15.02.2024 08:47:16</t>
  </si>
  <si>
    <t>15.02.2024 08:47:18</t>
  </si>
  <si>
    <t>15.02.2024 08:47:19</t>
  </si>
  <si>
    <t>15.02.2024 08:47:21</t>
  </si>
  <si>
    <t>15.02.2024 08:47:22</t>
  </si>
  <si>
    <t>15.02.2024 08:47:24</t>
  </si>
  <si>
    <t>15.02.2024 08:47:25</t>
  </si>
  <si>
    <t>15.02.2024 08:47:27</t>
  </si>
  <si>
    <t>15.02.2024 08:47:30</t>
  </si>
  <si>
    <t>15.02.2024 08:47:31</t>
  </si>
  <si>
    <t>15.02.2024 08:47:33</t>
  </si>
  <si>
    <t>15.02.2024 08:47:36</t>
  </si>
  <si>
    <t>15.02.2024 08:47:37</t>
  </si>
  <si>
    <t>15.02.2024 08:48:27</t>
  </si>
  <si>
    <t>15.02.2024 08:48:28</t>
  </si>
  <si>
    <t>15.02.2024 08:48:30</t>
  </si>
  <si>
    <t>15.02.2024 08:48:31</t>
  </si>
  <si>
    <t>15.02.2024 08:48:33</t>
  </si>
  <si>
    <t>15.02.2024 08:48:34</t>
  </si>
  <si>
    <t>15.02.2024 08:48:37</t>
  </si>
  <si>
    <t>15.02.2024 08:48:39</t>
  </si>
  <si>
    <t>15.02.2024 08:48:42</t>
  </si>
  <si>
    <t>15.02.2024 08:48:43</t>
  </si>
  <si>
    <t>15.02.2024 08:48:45</t>
  </si>
  <si>
    <t>15.02.2024 08:48:46</t>
  </si>
  <si>
    <t>15.02.2024 08:48:48</t>
  </si>
  <si>
    <t>15.02.2024 08:49:47</t>
  </si>
  <si>
    <t>15.02.2024 08:49:48</t>
  </si>
  <si>
    <t>15.02.2024 08:49:50</t>
  </si>
  <si>
    <t>15.02.2024 08:49:51</t>
  </si>
  <si>
    <t>15.02.2024 08:49:53</t>
  </si>
  <si>
    <t>15.02.2024 08:49:56</t>
  </si>
  <si>
    <t>15.02.2024 08:49:57</t>
  </si>
  <si>
    <t>15.02.2024 08:49:59</t>
  </si>
  <si>
    <t>15.02.2024 08:50:02</t>
  </si>
  <si>
    <t>15.02.2024 08:50:14</t>
  </si>
  <si>
    <t>15.02.2024 08:50:17</t>
  </si>
  <si>
    <t>15.02.2024 08:50:18</t>
  </si>
  <si>
    <t>15.02.2024 08:50:20</t>
  </si>
  <si>
    <t>15.02.2024 08:50:21</t>
  </si>
  <si>
    <t>15.02.2024 08:51:51</t>
  </si>
  <si>
    <t>15.02.2024 08:51:53</t>
  </si>
  <si>
    <t>15.02.2024 08:51:54</t>
  </si>
  <si>
    <t>15.02.2024 08:51:56</t>
  </si>
  <si>
    <t>15.02.2024 08:51:57</t>
  </si>
  <si>
    <t>15.02.2024 08:51:59</t>
  </si>
  <si>
    <t>15.02.2024 08:52:00</t>
  </si>
  <si>
    <t>15.02.2024 08:52:26</t>
  </si>
  <si>
    <t>15.02.2024 08:52:28</t>
  </si>
  <si>
    <t>15.02.2024 08:52:29</t>
  </si>
  <si>
    <t>15.02.2024 08:52:31</t>
  </si>
  <si>
    <t>15.02.2024 08:52:32</t>
  </si>
  <si>
    <t>15.02.2024 08:52:34</t>
  </si>
  <si>
    <t>15.02.2024 08:54:22</t>
  </si>
  <si>
    <t>15.02.2024 08:54:25</t>
  </si>
  <si>
    <t>15.02.2024 08:54:27</t>
  </si>
  <si>
    <t>15.02.2024 08:54:28</t>
  </si>
  <si>
    <t>15.02.2024 08:57:21</t>
  </si>
  <si>
    <t>15.02.2024 08:57:22</t>
  </si>
  <si>
    <t>15.02.2024 08:57:25</t>
  </si>
  <si>
    <t>15.02.2024 08:57:27</t>
  </si>
  <si>
    <t>15.02.2024 08:57:28</t>
  </si>
  <si>
    <t>15.02.2024 08:57:30</t>
  </si>
  <si>
    <t>15.02.2024 08:57:31</t>
  </si>
  <si>
    <t>15.02.2024 08:57:34</t>
  </si>
  <si>
    <t>15.02.2024 08:57:36</t>
  </si>
  <si>
    <t>15.02.2024 08:57:37</t>
  </si>
  <si>
    <t>15.02.2024 08:57:39</t>
  </si>
  <si>
    <t>15.02.2024 08:57:40</t>
  </si>
  <si>
    <t>15.02.2024 08:57:43</t>
  </si>
  <si>
    <t>15.02.2024 08:57:45</t>
  </si>
  <si>
    <t>15.02.2024 08:57:46</t>
  </si>
  <si>
    <t>15.02.2024 08:57:48</t>
  </si>
  <si>
    <t>15.02.2024 08:57:49</t>
  </si>
  <si>
    <t>15.02.2024 08:57:51</t>
  </si>
  <si>
    <t>15.02.2024 08:57:54</t>
  </si>
  <si>
    <t>15.02.2024 08:57:55</t>
  </si>
  <si>
    <t>15.02.2024 08:57:57</t>
  </si>
  <si>
    <t>15.02.2024 08:58:21</t>
  </si>
  <si>
    <t>15.02.2024 08:58:22</t>
  </si>
  <si>
    <t>15.02.2024 08:58:24</t>
  </si>
  <si>
    <t>15.02.2024 08:58:25</t>
  </si>
  <si>
    <t>15.02.2024 08:58:27</t>
  </si>
  <si>
    <t>15.02.2024 08:58:28</t>
  </si>
  <si>
    <t>15.02.2024 08:58:30</t>
  </si>
  <si>
    <t>15.02.2024 08:59:10</t>
  </si>
  <si>
    <t>15.02.2024 08:59:12</t>
  </si>
  <si>
    <t>15.02.2024 08:59:13</t>
  </si>
  <si>
    <t>15.02.2024 08:59:15</t>
  </si>
  <si>
    <t>15.02.2024 08:59:16</t>
  </si>
  <si>
    <t>15.02.2024 08:59:18</t>
  </si>
  <si>
    <t>15.02.2024 09:00:31</t>
  </si>
  <si>
    <t>15.02.2024 09:00:33</t>
  </si>
  <si>
    <t>15.02.2024 09:00:37</t>
  </si>
  <si>
    <t>15.02.2024 09:00:39</t>
  </si>
  <si>
    <t>15.02.2024 09:00:40</t>
  </si>
  <si>
    <t>15.02.2024 09:00:42</t>
  </si>
  <si>
    <t>15.02.2024 09:03:09</t>
  </si>
  <si>
    <t>15.02.2024 09:03:10</t>
  </si>
  <si>
    <t>15.02.2024 09:03:12</t>
  </si>
  <si>
    <t>15.02.2024 09:03:13</t>
  </si>
  <si>
    <t>15.02.2024 09:03:15</t>
  </si>
  <si>
    <t>15.02.2024 09:03:16</t>
  </si>
  <si>
    <t>15.02.2024 09:03:18</t>
  </si>
  <si>
    <t>15.02.2024 09:03:19</t>
  </si>
  <si>
    <t>15.02.2024 09:03:22</t>
  </si>
  <si>
    <t>15.02.2024 09:03:27</t>
  </si>
  <si>
    <t>15.02.2024 09:04:09</t>
  </si>
  <si>
    <t>15.02.2024 09:04:12</t>
  </si>
  <si>
    <t>15.02.2024 09:04:15</t>
  </si>
  <si>
    <t>15.02.2024 09:04:16</t>
  </si>
  <si>
    <t>15.02.2024 09:04:18</t>
  </si>
  <si>
    <t>15.02.2024 09:04:19</t>
  </si>
  <si>
    <t>15.02.2024 09:06:00</t>
  </si>
  <si>
    <t>15.02.2024 09:06:03</t>
  </si>
  <si>
    <t>15.02.2024 09:06:04</t>
  </si>
  <si>
    <t>15.02.2024 09:06:06</t>
  </si>
  <si>
    <t>15.02.2024 09:06:07</t>
  </si>
  <si>
    <t>15.02.2024 09:06:09</t>
  </si>
  <si>
    <t>15.02.2024 09:06:13</t>
  </si>
  <si>
    <t>15.02.2024 09:06:15</t>
  </si>
  <si>
    <t>15.02.2024 09:06:16</t>
  </si>
  <si>
    <t>15.02.2024 09:06:18</t>
  </si>
  <si>
    <t>15.02.2024 09:06:19</t>
  </si>
  <si>
    <t>15.02.2024 09:06:21</t>
  </si>
  <si>
    <t>15.02.2024 09:06:22</t>
  </si>
  <si>
    <t>15.02.2024 09:06:24</t>
  </si>
  <si>
    <t>15.02.2024 09:06:25</t>
  </si>
  <si>
    <t>15.02.2024 09:06:27</t>
  </si>
  <si>
    <t>15.02.2024 09:06:28</t>
  </si>
  <si>
    <t>15.02.2024 09:07:38</t>
  </si>
  <si>
    <t>15.02.2024 09:07:41</t>
  </si>
  <si>
    <t>15.02.2024 09:07:42</t>
  </si>
  <si>
    <t>15.02.2024 09:07:44</t>
  </si>
  <si>
    <t>15.02.2024 09:07:45</t>
  </si>
  <si>
    <t>15.02.2024 09:08:24</t>
  </si>
  <si>
    <t>15.02.2024 09:08:25</t>
  </si>
  <si>
    <t>15.02.2024 09:08:27</t>
  </si>
  <si>
    <t>15.02.2024 09:08:28</t>
  </si>
  <si>
    <t>15.02.2024 09:08:30</t>
  </si>
  <si>
    <t>15.02.2024 09:10:18</t>
  </si>
  <si>
    <t>15.02.2024 09:10:19</t>
  </si>
  <si>
    <t>15.02.2024 09:10:21</t>
  </si>
  <si>
    <t>15.02.2024 09:10:59</t>
  </si>
  <si>
    <t>15.02.2024 09:11:00</t>
  </si>
  <si>
    <t>15.02.2024 09:11:02</t>
  </si>
  <si>
    <t>15.02.2024 09:11:03</t>
  </si>
  <si>
    <t>15.02.2024 09:11:05</t>
  </si>
  <si>
    <t>15.02.2024 09:11:06</t>
  </si>
  <si>
    <t>15.02.2024 09:11:08</t>
  </si>
  <si>
    <t>15.02.2024 09:11:47</t>
  </si>
  <si>
    <t>15.02.2024 09:11:49</t>
  </si>
  <si>
    <t>15.02.2024 09:14:03</t>
  </si>
  <si>
    <t>15.02.2024 09:14:06</t>
  </si>
  <si>
    <t>15.02.2024 09:14:07</t>
  </si>
  <si>
    <t>15.02.2024 09:14:09</t>
  </si>
  <si>
    <t>15.02.2024 09:14:10</t>
  </si>
  <si>
    <t>15.02.2024 09:14:12</t>
  </si>
  <si>
    <t>15.02.2024 09:15:56</t>
  </si>
  <si>
    <t>15.02.2024 09:15:57</t>
  </si>
  <si>
    <t>15.02.2024 09:16:00</t>
  </si>
  <si>
    <t>15.02.2024 09:16:03</t>
  </si>
  <si>
    <t>15.02.2024 09:16:05</t>
  </si>
  <si>
    <t>15.02.2024 09:19:50</t>
  </si>
  <si>
    <t>15.02.2024 09:19:51</t>
  </si>
  <si>
    <t>15.02.2024 09:19:53</t>
  </si>
  <si>
    <t>15.02.2024 09:19:54</t>
  </si>
  <si>
    <t>15.02.2024 09:20:53</t>
  </si>
  <si>
    <t>15.02.2024 09:20:54</t>
  </si>
  <si>
    <t>15.02.2024 09:20:56</t>
  </si>
  <si>
    <t>15.02.2024 09:20:59</t>
  </si>
  <si>
    <t>15.02.2024 09:21:00</t>
  </si>
  <si>
    <t>15.02.2024 09:21:02</t>
  </si>
  <si>
    <t>15.02.2024 09:24:09</t>
  </si>
  <si>
    <t>15.02.2024 09:24:10</t>
  </si>
  <si>
    <t>15.02.2024 09:24:12</t>
  </si>
  <si>
    <t>15.02.2024 09:24:13</t>
  </si>
  <si>
    <t>15.02.2024 09:24:15</t>
  </si>
  <si>
    <t>15.02.2024 09:24:18</t>
  </si>
  <si>
    <t>15.02.2024 09:24:19</t>
  </si>
  <si>
    <t>15.02.2024 09:24:22</t>
  </si>
  <si>
    <t>15.02.2024 09:24:24</t>
  </si>
  <si>
    <t>15.02.2024 09:24:25</t>
  </si>
  <si>
    <t>15.02.2024 09:24:27</t>
  </si>
  <si>
    <t>15.02.2024 09:24:28</t>
  </si>
  <si>
    <t>15.02.2024 09:24:30</t>
  </si>
  <si>
    <t>15.02.2024 09:24:31</t>
  </si>
  <si>
    <t>15.02.2024 09:29:15</t>
  </si>
  <si>
    <t>15.02.2024 09:29:16</t>
  </si>
  <si>
    <t>15.02.2024 09:29:18</t>
  </si>
  <si>
    <t>15.02.2024 09:29:19</t>
  </si>
  <si>
    <t>15.02.2024 09:29:21</t>
  </si>
  <si>
    <t>15.02.2024 09:29:22</t>
  </si>
  <si>
    <t>15.02.2024 09:29:24</t>
  </si>
  <si>
    <t>15.02.2024 09:29:25</t>
  </si>
  <si>
    <t>15.02.2024 09:29:27</t>
  </si>
  <si>
    <t>15.02.2024 09:29:28</t>
  </si>
  <si>
    <t>15.02.2024 09:29:30</t>
  </si>
  <si>
    <t>15.02.2024 09:29:31</t>
  </si>
  <si>
    <t>15.02.2024 09:29:33</t>
  </si>
  <si>
    <t>15.02.2024 09:29:34</t>
  </si>
  <si>
    <t>15.02.2024 09:29:40</t>
  </si>
  <si>
    <t>15.02.2024 09:29:42</t>
  </si>
  <si>
    <t>15.02.2024 09:30:00</t>
  </si>
  <si>
    <t>15.02.2024 09:30:01</t>
  </si>
  <si>
    <t>15.02.2024 09:30:03</t>
  </si>
  <si>
    <t>15.02.2024 09:30:04</t>
  </si>
  <si>
    <t>15.02.2024 09:30:06</t>
  </si>
  <si>
    <t>15.02.2024 09:30:07</t>
  </si>
  <si>
    <t>15.02.2024 09:30:09</t>
  </si>
  <si>
    <t>15.02.2024 09:30:10</t>
  </si>
  <si>
    <t>15.02.2024 09:30:12</t>
  </si>
  <si>
    <t>15.02.2024 09:30:13</t>
  </si>
  <si>
    <t>15.02.2024 09:30:15</t>
  </si>
  <si>
    <t>15.02.2024 09:30:16</t>
  </si>
  <si>
    <t>15.02.2024 09:30:18</t>
  </si>
  <si>
    <t>15.02.2024 09:30:49</t>
  </si>
  <si>
    <t>15.02.2024 09:30:51</t>
  </si>
  <si>
    <t>15.02.2024 09:30:52</t>
  </si>
  <si>
    <t>15.02.2024 09:30:54</t>
  </si>
  <si>
    <t>15.02.2024 09:30:55</t>
  </si>
  <si>
    <t>15.02.2024 09:30:57</t>
  </si>
  <si>
    <t>15.02.2024 09:31:00</t>
  </si>
  <si>
    <t>15.02.2024 09:31:01</t>
  </si>
  <si>
    <t>15.02.2024 09:31:03</t>
  </si>
  <si>
    <t>15.02.2024 09:31:04</t>
  </si>
  <si>
    <t>15.02.2024 09:31:06</t>
  </si>
  <si>
    <t>15.02.2024 09:31:07</t>
  </si>
  <si>
    <t>15.02.2024 09:32:18</t>
  </si>
  <si>
    <t>15.02.2024 09:32:19</t>
  </si>
  <si>
    <t>15.02.2024 09:32:21</t>
  </si>
  <si>
    <t>15.02.2024 09:32:22</t>
  </si>
  <si>
    <t>15.02.2024 09:32:24</t>
  </si>
  <si>
    <t>15.02.2024 09:32:25</t>
  </si>
  <si>
    <t>15.02.2024 09:32:27</t>
  </si>
  <si>
    <t>15.02.2024 09:32:28</t>
  </si>
  <si>
    <t>15.02.2024 09:32:31</t>
  </si>
  <si>
    <t>15.02.2024 09:33:21</t>
  </si>
  <si>
    <t>15.02.2024 09:33:22</t>
  </si>
  <si>
    <t>15.02.2024 09:33:24</t>
  </si>
  <si>
    <t>15.02.2024 09:33:25</t>
  </si>
  <si>
    <t>15.02.2024 09:33:27</t>
  </si>
  <si>
    <t>15.02.2024 09:33:28</t>
  </si>
  <si>
    <t>15.02.2024 09:33:30</t>
  </si>
  <si>
    <t>15.02.2024 09:33:31</t>
  </si>
  <si>
    <t>15.02.2024 09:33:33</t>
  </si>
  <si>
    <t>15.02.2024 09:33:34</t>
  </si>
  <si>
    <t>15.02.2024 09:33:36</t>
  </si>
  <si>
    <t>15.02.2024 09:38:44</t>
  </si>
  <si>
    <t>15.02.2024 09:38:45</t>
  </si>
  <si>
    <t>15.02.2024 09:38:47</t>
  </si>
  <si>
    <t>15.02.2024 09:38:48</t>
  </si>
  <si>
    <t>15.02.2024 09:38:50</t>
  </si>
  <si>
    <t>15.02.2024 09:38:51</t>
  </si>
  <si>
    <t>15.02.2024 09:38:53</t>
  </si>
  <si>
    <t>15.02.2024 09:38:54</t>
  </si>
  <si>
    <t>15.02.2024 09:38:56</t>
  </si>
  <si>
    <t>15.02.2024 09:38:57</t>
  </si>
  <si>
    <t>15.02.2024 09:39:53</t>
  </si>
  <si>
    <t>15.02.2024 09:39:55</t>
  </si>
  <si>
    <t>15.02.2024 09:39:56</t>
  </si>
  <si>
    <t>15.02.2024 09:39:58</t>
  </si>
  <si>
    <t>15.02.2024 09:39:59</t>
  </si>
  <si>
    <t>15.02.2024 09:40:01</t>
  </si>
  <si>
    <t>15.02.2024 09:40:02</t>
  </si>
  <si>
    <t>15.02.2024 09:40:04</t>
  </si>
  <si>
    <t>15.02.2024 09:40:05</t>
  </si>
  <si>
    <t>15.02.2024 09:40:07</t>
  </si>
  <si>
    <t>15.02.2024 09:40:52</t>
  </si>
  <si>
    <t>15.02.2024 09:40:57</t>
  </si>
  <si>
    <t>15.02.2024 09:40:58</t>
  </si>
  <si>
    <t>15.02.2024 09:41:00</t>
  </si>
  <si>
    <t>15.02.2024 09:41:01</t>
  </si>
  <si>
    <t>15.02.2024 09:41:03</t>
  </si>
  <si>
    <t>15.02.2024 09:41:04</t>
  </si>
  <si>
    <t>15.02.2024 09:41:06</t>
  </si>
  <si>
    <t>15.02.2024 09:41:09</t>
  </si>
  <si>
    <t>15.02.2024 09:41:15</t>
  </si>
  <si>
    <t>15.02.2024 09:42:33</t>
  </si>
  <si>
    <t>15.02.2024 09:42:38</t>
  </si>
  <si>
    <t>15.02.2024 09:42:39</t>
  </si>
  <si>
    <t>15.02.2024 09:42:40</t>
  </si>
  <si>
    <t>15.02.2024 09:42:42</t>
  </si>
  <si>
    <t>15.02.2024 09:42:43</t>
  </si>
  <si>
    <t>15.02.2024 09:42:45</t>
  </si>
  <si>
    <t>15.02.2024 09:42:47</t>
  </si>
  <si>
    <t>15.02.2024 09:42:48</t>
  </si>
  <si>
    <t>15.02.2024 09:42:50</t>
  </si>
  <si>
    <t>15.02.2024 09:42:51</t>
  </si>
  <si>
    <t>15.02.2024 09:42:53</t>
  </si>
  <si>
    <t>15.02.2024 09:42:54</t>
  </si>
  <si>
    <t>15.02.2024 09:42:56</t>
  </si>
  <si>
    <t>15.02.2024 09:42:57</t>
  </si>
  <si>
    <t>15.02.2024 09:42:59</t>
  </si>
  <si>
    <t>15.02.2024 09:43:00</t>
  </si>
  <si>
    <t>15.02.2024 09:44:48</t>
  </si>
  <si>
    <t>15.02.2024 09:45:03</t>
  </si>
  <si>
    <t>15.02.2024 09:45:06</t>
  </si>
  <si>
    <t>15.02.2024 09:45:34</t>
  </si>
  <si>
    <t>15.02.2024 09:45:36</t>
  </si>
  <si>
    <t>15.02.2024 09:45:37</t>
  </si>
  <si>
    <t>15.02.2024 09:45:39</t>
  </si>
  <si>
    <t>15.02.2024 09:45:40</t>
  </si>
  <si>
    <t>15.02.2024 09:45:42</t>
  </si>
  <si>
    <t>15.02.2024 09:45:43</t>
  </si>
  <si>
    <t>15.02.2024 09:45:45</t>
  </si>
  <si>
    <t>15.02.2024 09:45:46</t>
  </si>
  <si>
    <t>15.02.2024 09:45:48</t>
  </si>
  <si>
    <t>15.02.2024 09:45:56</t>
  </si>
  <si>
    <t>15.02.2024 09:45:57</t>
  </si>
  <si>
    <t>15.02.2024 09:45:58</t>
  </si>
  <si>
    <t>15.02.2024 09:46:02</t>
  </si>
  <si>
    <t>15.02.2024 09:46:03</t>
  </si>
  <si>
    <t>15.02.2024 09:46:05</t>
  </si>
  <si>
    <t>15.02.2024 09:46:06</t>
  </si>
  <si>
    <t>15.02.2024 09:46:08</t>
  </si>
  <si>
    <t>15.02.2024 09:46:09</t>
  </si>
  <si>
    <t>15.02.2024 09:46:11</t>
  </si>
  <si>
    <t>15.02.2024 09:46:12</t>
  </si>
  <si>
    <t>15.02.2024 09:46:14</t>
  </si>
  <si>
    <t>15.02.2024 09:46:15</t>
  </si>
  <si>
    <t>15.02.2024 09:48:21</t>
  </si>
  <si>
    <t>15.02.2024 09:48:22</t>
  </si>
  <si>
    <t>15.02.2024 09:48:24</t>
  </si>
  <si>
    <t>15.02.2024 09:48:25</t>
  </si>
  <si>
    <t>15.02.2024 09:48:27</t>
  </si>
  <si>
    <t>15.02.2024 09:48:28</t>
  </si>
  <si>
    <t>15.02.2024 09:48:30</t>
  </si>
  <si>
    <t>15.02.2024 09:48:31</t>
  </si>
  <si>
    <t>15.02.2024 09:48:33</t>
  </si>
  <si>
    <t>15.02.2024 09:48:34</t>
  </si>
  <si>
    <t>15.02.2024 09:48:36</t>
  </si>
  <si>
    <t>15.02.2024 09:53:01</t>
  </si>
  <si>
    <t>15.02.2024 09:53:04</t>
  </si>
  <si>
    <t>15.02.2024 09:53:06</t>
  </si>
  <si>
    <t>15.02.2024 09:53:07</t>
  </si>
  <si>
    <t>15.02.2024 09:53:09</t>
  </si>
  <si>
    <t>15.02.2024 09:53:10</t>
  </si>
  <si>
    <t>15.02.2024 09:53:12</t>
  </si>
  <si>
    <t>15.02.2024 09:53:13</t>
  </si>
  <si>
    <t>15.02.2024 09:53:15</t>
  </si>
  <si>
    <t>15.02.2024 09:53:59</t>
  </si>
  <si>
    <t>15.02.2024 09:54:00</t>
  </si>
  <si>
    <t>15.02.2024 09:54:02</t>
  </si>
  <si>
    <t>15.02.2024 09:54:03</t>
  </si>
  <si>
    <t>15.02.2024 09:54:05</t>
  </si>
  <si>
    <t>15.02.2024 09:54:06</t>
  </si>
  <si>
    <t>15.02.2024 09:54:08</t>
  </si>
  <si>
    <t>15.02.2024 09:54:59</t>
  </si>
  <si>
    <t>15.02.2024 09:55:02</t>
  </si>
  <si>
    <t>15.02.2024 09:55:04</t>
  </si>
  <si>
    <t>15.02.2024 09:55:05</t>
  </si>
  <si>
    <t>15.02.2024 09:55:07</t>
  </si>
  <si>
    <t>15.02.2024 09:55:08</t>
  </si>
  <si>
    <t>15.02.2024 09:55:11</t>
  </si>
  <si>
    <t>15.02.2024 09:55:13</t>
  </si>
  <si>
    <t>15.02.2024 09:55:14</t>
  </si>
  <si>
    <t>15.02.2024 09:56:41</t>
  </si>
  <si>
    <t>15.02.2024 09:56:42</t>
  </si>
  <si>
    <t>15.02.2024 09:56:44</t>
  </si>
  <si>
    <t>15.02.2024 09:56:45</t>
  </si>
  <si>
    <t>15.02.2024 09:56:47</t>
  </si>
  <si>
    <t>15.02.2024 09:56:48</t>
  </si>
  <si>
    <t>15.02.2024 09:56:50</t>
  </si>
  <si>
    <t>15.02.2024 09:56:53</t>
  </si>
  <si>
    <t>15.02.2024 09:56:54</t>
  </si>
  <si>
    <t>15.02.2024 10:01:07</t>
  </si>
  <si>
    <t>15.02.2024 10:01:10</t>
  </si>
  <si>
    <t>15.02.2024 10:01:12</t>
  </si>
  <si>
    <t>15.02.2024 10:01:13</t>
  </si>
  <si>
    <t>15.02.2024 10:01:15</t>
  </si>
  <si>
    <t>15.02.2024 10:02:24</t>
  </si>
  <si>
    <t>15.02.2024 10:02:25</t>
  </si>
  <si>
    <t>15.02.2024 10:02:27</t>
  </si>
  <si>
    <t>15.02.2024 10:02:28</t>
  </si>
  <si>
    <t>15.02.2024 10:02:30</t>
  </si>
  <si>
    <t>15.02.2024 10:02:31</t>
  </si>
  <si>
    <t>15.02.2024 10:02:33</t>
  </si>
  <si>
    <t>15.02.2024 10:04:48</t>
  </si>
  <si>
    <t>15.02.2024 10:04:51</t>
  </si>
  <si>
    <t>15.02.2024 10:05:00</t>
  </si>
  <si>
    <t>15.02.2024 10:05:01</t>
  </si>
  <si>
    <t>15.02.2024 10:05:03</t>
  </si>
  <si>
    <t>15.02.2024 10:05:04</t>
  </si>
  <si>
    <t>15.02.2024 10:05:06</t>
  </si>
  <si>
    <t>15.02.2024 10:05:07</t>
  </si>
  <si>
    <t>15.02.2024 10:07:41</t>
  </si>
  <si>
    <t>15.02.2024 10:07:42</t>
  </si>
  <si>
    <t>15.02.2024 10:07:44</t>
  </si>
  <si>
    <t>15.02.2024 10:07:45</t>
  </si>
  <si>
    <t>15.02.2024 10:07:51</t>
  </si>
  <si>
    <t>15.02.2024 10:07:54</t>
  </si>
  <si>
    <t>15.02.2024 10:08:06</t>
  </si>
  <si>
    <t>15.02.2024 10:08:07</t>
  </si>
  <si>
    <t>15.02.2024 10:08:09</t>
  </si>
  <si>
    <t>15.02.2024 10:08:10</t>
  </si>
  <si>
    <t>15.02.2024 10:08:12</t>
  </si>
  <si>
    <t>15.02.2024 10:08:13</t>
  </si>
  <si>
    <t>15.02.2024 10:08:15</t>
  </si>
  <si>
    <t>15.02.2024 10:08:16</t>
  </si>
  <si>
    <t>15.02.2024 10:08:24</t>
  </si>
  <si>
    <t>15.02.2024 10:08:25</t>
  </si>
  <si>
    <t>15.02.2024 10:08:27</t>
  </si>
  <si>
    <t>15.02.2024 10:08:28</t>
  </si>
  <si>
    <t>15.02.2024 10:08:30</t>
  </si>
  <si>
    <t>15.02.2024 10:08:31</t>
  </si>
  <si>
    <t>15.02.2024 10:08:34</t>
  </si>
  <si>
    <t>15.02.2024 10:09:12</t>
  </si>
  <si>
    <t>15.02.2024 10:09:21</t>
  </si>
  <si>
    <t>15.02.2024 10:09:22</t>
  </si>
  <si>
    <t>15.02.2024 10:09:24</t>
  </si>
  <si>
    <t>15.02.2024 10:09:28</t>
  </si>
  <si>
    <t>15.02.2024 10:09:30</t>
  </si>
  <si>
    <t>15.02.2024 10:09:31</t>
  </si>
  <si>
    <t>15.02.2024 10:09:33</t>
  </si>
  <si>
    <t>15.02.2024 10:09:34</t>
  </si>
  <si>
    <t>15.02.2024 10:09:36</t>
  </si>
  <si>
    <t>15.02.2024 10:09:37</t>
  </si>
  <si>
    <t>15.02.2024 10:09:39</t>
  </si>
  <si>
    <t>15.02.2024 10:12:33</t>
  </si>
  <si>
    <t>15.02.2024 10:12:36</t>
  </si>
  <si>
    <t>15.02.2024 10:12:38</t>
  </si>
  <si>
    <t>15.02.2024 10:12:41</t>
  </si>
  <si>
    <t>15.02.2024 10:12:42</t>
  </si>
  <si>
    <t>15.02.2024 10:12:48</t>
  </si>
  <si>
    <t>15.02.2024 10:15:10</t>
  </si>
  <si>
    <t>15.02.2024 10:15:12</t>
  </si>
  <si>
    <t>15.02.2024 10:15:13</t>
  </si>
  <si>
    <t>15.02.2024 10:15:15</t>
  </si>
  <si>
    <t>15.02.2024 10:15:16</t>
  </si>
  <si>
    <t>15.02.2024 10:15:18</t>
  </si>
  <si>
    <t>15.02.2024 10:15:19</t>
  </si>
  <si>
    <t>15.02.2024 10:15:21</t>
  </si>
  <si>
    <t>15.02.2024 10:15:22</t>
  </si>
  <si>
    <t>15.02.2024 10:15:24</t>
  </si>
  <si>
    <t>15.02.2024 10:15:25</t>
  </si>
  <si>
    <t>15.02.2024 10:15:27</t>
  </si>
  <si>
    <t>15.02.2024 10:15:28</t>
  </si>
  <si>
    <t>15.02.2024 10:15:30</t>
  </si>
  <si>
    <t>15.02.2024 10:15:31</t>
  </si>
  <si>
    <t>15.02.2024 10:15:33</t>
  </si>
  <si>
    <t>15.02.2024 10:15:34</t>
  </si>
  <si>
    <t>15.02.2024 10:15:36</t>
  </si>
  <si>
    <t>15.02.2024 10:15:37</t>
  </si>
  <si>
    <t>15.02.2024 10:15:39</t>
  </si>
  <si>
    <t>15.02.2024 10:15:40</t>
  </si>
  <si>
    <t>15.02.2024 10:15:42</t>
  </si>
  <si>
    <t>15.02.2024 10:15:43</t>
  </si>
  <si>
    <t>15.02.2024 10:15:45</t>
  </si>
  <si>
    <t>15.02.2024 10:15:46</t>
  </si>
  <si>
    <t>15.02.2024 10:15:49</t>
  </si>
  <si>
    <t>15.02.2024 10:15:51</t>
  </si>
  <si>
    <t>15.02.2024 10:15:54</t>
  </si>
  <si>
    <t>15.02.2024 10:21:48</t>
  </si>
  <si>
    <t>15.02.2024 10:23:01</t>
  </si>
  <si>
    <t>15.02.2024 10:23:06</t>
  </si>
  <si>
    <t>15.02.2024 10:23:07</t>
  </si>
  <si>
    <t>15.02.2024 10:23:10</t>
  </si>
  <si>
    <t>15.02.2024 10:23:12</t>
  </si>
  <si>
    <t>15.02.2024 10:23:13</t>
  </si>
  <si>
    <t>15.02.2024 10:23:15</t>
  </si>
  <si>
    <t>15.02.2024 10:29:07</t>
  </si>
  <si>
    <t>15.02.2024 10:29:19</t>
  </si>
  <si>
    <t>15.02.2024 10:29:21</t>
  </si>
  <si>
    <t>15.02.2024 10:29:24</t>
  </si>
  <si>
    <t>15.02.2024 10:29:25</t>
  </si>
  <si>
    <t>15.02.2024 10:29:27</t>
  </si>
  <si>
    <t>15.02.2024 10:29:50</t>
  </si>
  <si>
    <t>15.02.2024 10:29:51</t>
  </si>
  <si>
    <t>15.02.2024 10:29:53</t>
  </si>
  <si>
    <t>15.02.2024 10:29:54</t>
  </si>
  <si>
    <t>15.02.2024 10:29:56</t>
  </si>
  <si>
    <t>15.02.2024 10:29:57</t>
  </si>
  <si>
    <t>15.02.2024 10:29:59</t>
  </si>
  <si>
    <t>15.02.2024 10:30:00</t>
  </si>
  <si>
    <t>15.02.2024 10:30:02</t>
  </si>
  <si>
    <t>15.02.2024 10:30:03</t>
  </si>
  <si>
    <t>15.02.2024 10:30:05</t>
  </si>
  <si>
    <t>15.02.2024 10:30:06</t>
  </si>
  <si>
    <t>15.02.2024 10:30:08</t>
  </si>
  <si>
    <t>15.02.2024 10:30:09</t>
  </si>
  <si>
    <t>15.02.2024 10:30:11</t>
  </si>
  <si>
    <t>15.02.2024 10:30:12</t>
  </si>
  <si>
    <t>15.02.2024 10:30:14</t>
  </si>
  <si>
    <t>15.02.2024 10:30:15</t>
  </si>
  <si>
    <t>15.02.2024 10:30:17</t>
  </si>
  <si>
    <t>15.02.2024 10:30:18</t>
  </si>
  <si>
    <t>15.02.2024 10:30:20</t>
  </si>
  <si>
    <t>15.02.2024 10:30:21</t>
  </si>
  <si>
    <t>15.02.2024 10:30:23</t>
  </si>
  <si>
    <t>15.02.2024 10:30:24</t>
  </si>
  <si>
    <t>15.02.2024 10:30:26</t>
  </si>
  <si>
    <t>15.02.2024 10:30:36</t>
  </si>
  <si>
    <t>15.02.2024 10:30:38</t>
  </si>
  <si>
    <t>15.02.2024 10:30:39</t>
  </si>
  <si>
    <t>15.02.2024 10:30:41</t>
  </si>
  <si>
    <t>15.02.2024 10:30:42</t>
  </si>
  <si>
    <t>15.02.2024 10:33:42</t>
  </si>
  <si>
    <t>15.02.2024 10:33:44</t>
  </si>
  <si>
    <t>15.02.2024 10:33:45</t>
  </si>
  <si>
    <t>15.02.2024 10:33:47</t>
  </si>
  <si>
    <t>15.02.2024 10:33:48</t>
  </si>
  <si>
    <t>15.02.2024 10:33:50</t>
  </si>
  <si>
    <t>15.02.2024 10:33:51</t>
  </si>
  <si>
    <t>15.02.2024 10:36:01</t>
  </si>
  <si>
    <t>15.02.2024 10:36:03</t>
  </si>
  <si>
    <t>15.02.2024 10:36:04</t>
  </si>
  <si>
    <t>15.02.2024 10:36:06</t>
  </si>
  <si>
    <t>15.02.2024 10:36:09</t>
  </si>
  <si>
    <t>15.02.2024 10:37:12</t>
  </si>
  <si>
    <t>15.02.2024 10:37:51</t>
  </si>
  <si>
    <t>15.02.2024 10:37:53</t>
  </si>
  <si>
    <t>15.02.2024 10:37:54</t>
  </si>
  <si>
    <t>15.02.2024 10:37:56</t>
  </si>
  <si>
    <t>15.02.2024 10:40:27</t>
  </si>
  <si>
    <t>15.02.2024 10:40:30</t>
  </si>
  <si>
    <t>15.02.2024 10:40:33</t>
  </si>
  <si>
    <t>15.02.2024 10:40:36</t>
  </si>
  <si>
    <t>15.02.2024 10:40:50</t>
  </si>
  <si>
    <t>15.02.2024 10:40:51</t>
  </si>
  <si>
    <t>15.02.2024 10:42:13</t>
  </si>
  <si>
    <t>15.02.2024 10:42:16</t>
  </si>
  <si>
    <t>15.02.2024 10:42:18</t>
  </si>
  <si>
    <t>15.02.2024 10:42:19</t>
  </si>
  <si>
    <t>15.02.2024 10:42:21</t>
  </si>
  <si>
    <t>15.02.2024 10:42:22</t>
  </si>
  <si>
    <t>15.02.2024 10:43:54</t>
  </si>
  <si>
    <t>15.02.2024 10:43:59</t>
  </si>
  <si>
    <t>15.02.2024 10:44:00</t>
  </si>
  <si>
    <t>15.02.2024 10:44:02</t>
  </si>
  <si>
    <t>15.02.2024 10:44:03</t>
  </si>
  <si>
    <t>15.02.2024 10:44:05</t>
  </si>
  <si>
    <t>15.02.2024 10:44:06</t>
  </si>
  <si>
    <t>15.02.2024 10:44:08</t>
  </si>
  <si>
    <t>15.02.2024 10:44:09</t>
  </si>
  <si>
    <t>15.02.2024 10:44:11</t>
  </si>
  <si>
    <t>15.02.2024 10:44:12</t>
  </si>
  <si>
    <t>15.02.2024 10:44:14</t>
  </si>
  <si>
    <t>15.02.2024 10:44:15</t>
  </si>
  <si>
    <t>15.02.2024 10:44:17</t>
  </si>
  <si>
    <t>15.02.2024 10:44:55</t>
  </si>
  <si>
    <t>15.02.2024 10:44:56</t>
  </si>
  <si>
    <t>15.02.2024 10:44:58</t>
  </si>
  <si>
    <t>15.02.2024 10:44:59</t>
  </si>
  <si>
    <t>15.02.2024 10:45:01</t>
  </si>
  <si>
    <t>15.02.2024 10:45:31</t>
  </si>
  <si>
    <t>15.02.2024 10:45:34</t>
  </si>
  <si>
    <t>15.02.2024 10:45:36</t>
  </si>
  <si>
    <t>15.02.2024 10:45:37</t>
  </si>
  <si>
    <t>15.02.2024 10:45:39</t>
  </si>
  <si>
    <t>15.02.2024 10:45:40</t>
  </si>
  <si>
    <t>15.02.2024 10:45:42</t>
  </si>
  <si>
    <t>15.02.2024 10:45:43</t>
  </si>
  <si>
    <t>15.02.2024 10:45:45</t>
  </si>
  <si>
    <t>15.02.2024 10:47:47</t>
  </si>
  <si>
    <t>15.02.2024 10:47:51</t>
  </si>
  <si>
    <t>15.02.2024 10:51:09</t>
  </si>
  <si>
    <t>15.02.2024 10:51:10</t>
  </si>
  <si>
    <t>15.02.2024 10:51:12</t>
  </si>
  <si>
    <t>15.02.2024 10:51:13</t>
  </si>
  <si>
    <t>15.02.2024 10:51:15</t>
  </si>
  <si>
    <t>15.02.2024 10:54:54</t>
  </si>
  <si>
    <t>15.02.2024 10:54:56</t>
  </si>
  <si>
    <t>15.02.2024 10:54:59</t>
  </si>
  <si>
    <t>15.02.2024 10:55:00</t>
  </si>
  <si>
    <t>15.02.2024 10:55:02</t>
  </si>
  <si>
    <t>15.02.2024 10:55:03</t>
  </si>
  <si>
    <t>15.02.2024 10:55:05</t>
  </si>
  <si>
    <t>15.02.2024 10:55:06</t>
  </si>
  <si>
    <t>15.02.2024 10:55:59</t>
  </si>
  <si>
    <t>15.02.2024 10:56:01</t>
  </si>
  <si>
    <t>15.02.2024 10:56:02</t>
  </si>
  <si>
    <t>15.02.2024 10:56:04</t>
  </si>
  <si>
    <t>15.02.2024 10:56:05</t>
  </si>
  <si>
    <t>15.02.2024 10:56:07</t>
  </si>
  <si>
    <t>15.02.2024 10:56:08</t>
  </si>
  <si>
    <t>15.02.2024 10:56:10</t>
  </si>
  <si>
    <t>15.02.2024 10:56:11</t>
  </si>
  <si>
    <t>15.02.2024 10:56:13</t>
  </si>
  <si>
    <t>15.02.2024 10:56:14</t>
  </si>
  <si>
    <t>15.02.2024 10:56:16</t>
  </si>
  <si>
    <t>15.02.2024 10:56:19</t>
  </si>
  <si>
    <t>15.02.2024 10:58:33</t>
  </si>
  <si>
    <t>15.02.2024 10:58:34</t>
  </si>
  <si>
    <t>15.02.2024 10:58:36</t>
  </si>
  <si>
    <t>15.02.2024 10:58:37</t>
  </si>
  <si>
    <t>15.02.2024 10:58:39</t>
  </si>
  <si>
    <t>15.02.2024 10:58:40</t>
  </si>
  <si>
    <t>15.02.2024 10:58:42</t>
  </si>
  <si>
    <t>15.02.2024 10:58:45</t>
  </si>
  <si>
    <t>15.02.2024 10:59:41</t>
  </si>
  <si>
    <t>15.02.2024 10:59:44</t>
  </si>
  <si>
    <t>15.02.2024 10:59:48</t>
  </si>
  <si>
    <t>15.02.2024 10:59:50</t>
  </si>
  <si>
    <t>15.02.2024 10:59:51</t>
  </si>
  <si>
    <t>15.02.2024 10:59:53</t>
  </si>
  <si>
    <t>15.02.2024 11:02:12</t>
  </si>
  <si>
    <t>15.02.2024 11:02:13</t>
  </si>
  <si>
    <t>15.02.2024 11:02:15</t>
  </si>
  <si>
    <t>15.02.2024 11:02:16</t>
  </si>
  <si>
    <t>15.02.2024 11:02:18</t>
  </si>
  <si>
    <t>15.02.2024 11:02:19</t>
  </si>
  <si>
    <t>15.02.2024 11:02:21</t>
  </si>
  <si>
    <t>15.02.2024 11:02:22</t>
  </si>
  <si>
    <t>15.02.2024 11:02:24</t>
  </si>
  <si>
    <t>15.02.2024 11:02:25</t>
  </si>
  <si>
    <t>15.02.2024 11:02:27</t>
  </si>
  <si>
    <t>15.02.2024 11:02:28</t>
  </si>
  <si>
    <t>15.02.2024 11:04:15</t>
  </si>
  <si>
    <t>15.02.2024 11:04:16</t>
  </si>
  <si>
    <t>15.02.2024 11:04:18</t>
  </si>
  <si>
    <t>15.02.2024 11:04:19</t>
  </si>
  <si>
    <t>15.02.2024 11:04:21</t>
  </si>
  <si>
    <t>15.02.2024 11:04:22</t>
  </si>
  <si>
    <t>15.02.2024 11:04:24</t>
  </si>
  <si>
    <t>15.02.2024 11:05:16</t>
  </si>
  <si>
    <t>15.02.2024 11:05:18</t>
  </si>
  <si>
    <t>15.02.2024 11:05:19</t>
  </si>
  <si>
    <t>15.02.2024 11:05:21</t>
  </si>
  <si>
    <t>15.02.2024 11:05:22</t>
  </si>
  <si>
    <t>15.02.2024 11:05:24</t>
  </si>
  <si>
    <t>15.02.2024 11:05:25</t>
  </si>
  <si>
    <t>15.02.2024 11:05:28</t>
  </si>
  <si>
    <t>15.02.2024 11:08:56</t>
  </si>
  <si>
    <t>15.02.2024 11:08:57</t>
  </si>
  <si>
    <t>15.02.2024 11:08:59</t>
  </si>
  <si>
    <t>15.02.2024 11:09:00</t>
  </si>
  <si>
    <t>15.02.2024 11:09:02</t>
  </si>
  <si>
    <t>15.02.2024 11:09:03</t>
  </si>
  <si>
    <t>15.02.2024 11:09:09</t>
  </si>
  <si>
    <t>15.02.2024 11:09:11</t>
  </si>
  <si>
    <t>15.02.2024 11:11:36</t>
  </si>
  <si>
    <t>15.02.2024 11:11:38</t>
  </si>
  <si>
    <t>15.02.2024 11:11:39</t>
  </si>
  <si>
    <t>15.02.2024 11:11:41</t>
  </si>
  <si>
    <t>15.02.2024 11:11:44</t>
  </si>
  <si>
    <t>15.02.2024 11:11:45</t>
  </si>
  <si>
    <t>15.02.2024 11:11:47</t>
  </si>
  <si>
    <t>15.02.2024 11:11:48</t>
  </si>
  <si>
    <t>15.02.2024 11:11:51</t>
  </si>
  <si>
    <t>15.02.2024 11:12:50</t>
  </si>
  <si>
    <t>15.02.2024 11:12:51</t>
  </si>
  <si>
    <t>15.02.2024 11:12:53</t>
  </si>
  <si>
    <t>15.02.2024 11:12:54</t>
  </si>
  <si>
    <t>15.02.2024 11:12:56</t>
  </si>
  <si>
    <t>15.02.2024 11:12:57</t>
  </si>
  <si>
    <t>15.02.2024 11:12:59</t>
  </si>
  <si>
    <t>15.02.2024 11:13:00</t>
  </si>
  <si>
    <t>15.02.2024 11:13:02</t>
  </si>
  <si>
    <t>15.02.2024 11:13:03</t>
  </si>
  <si>
    <t>15.02.2024 11:13:15</t>
  </si>
  <si>
    <t>15.02.2024 11:13:17</t>
  </si>
  <si>
    <t>15.02.2024 11:13:18</t>
  </si>
  <si>
    <t>15.02.2024 11:13:20</t>
  </si>
  <si>
    <t>15.02.2024 11:13:21</t>
  </si>
  <si>
    <t>15.02.2024 11:13:24</t>
  </si>
  <si>
    <t>15.02.2024 11:13:26</t>
  </si>
  <si>
    <t>15.02.2024 11:13:27</t>
  </si>
  <si>
    <t>15.02.2024 11:13:29</t>
  </si>
  <si>
    <t>15.02.2024 11:13:30</t>
  </si>
  <si>
    <t>15.02.2024 11:13:32</t>
  </si>
  <si>
    <t>15.02.2024 11:14:36</t>
  </si>
  <si>
    <t>15.02.2024 11:15:09</t>
  </si>
  <si>
    <t>15.02.2024 11:15:10</t>
  </si>
  <si>
    <t>15.02.2024 11:15:12</t>
  </si>
  <si>
    <t>15.02.2024 11:15:15</t>
  </si>
  <si>
    <t>15.02.2024 11:15:16</t>
  </si>
  <si>
    <t>15.02.2024 11:15:18</t>
  </si>
  <si>
    <t>15.02.2024 11:15:19</t>
  </si>
  <si>
    <t>15.02.2024 11:15:21</t>
  </si>
  <si>
    <t>15.02.2024 11:15:22</t>
  </si>
  <si>
    <t>15.02.2024 11:15:27</t>
  </si>
  <si>
    <t>15.02.2024 11:15:28</t>
  </si>
  <si>
    <t>15.02.2024 11:15:30</t>
  </si>
  <si>
    <t>15.02.2024 11:15:31</t>
  </si>
  <si>
    <t>15.02.2024 11:15:33</t>
  </si>
  <si>
    <t>15.02.2024 11:15:34</t>
  </si>
  <si>
    <t>15.02.2024 11:15:36</t>
  </si>
  <si>
    <t>15.02.2024 11:16:24</t>
  </si>
  <si>
    <t>15.02.2024 11:16:44</t>
  </si>
  <si>
    <t>15.02.2024 11:16:45</t>
  </si>
  <si>
    <t>15.02.2024 11:16:50</t>
  </si>
  <si>
    <t>15.02.2024 11:16:51</t>
  </si>
  <si>
    <t>15.02.2024 11:17:22</t>
  </si>
  <si>
    <t>15.02.2024 11:17:33</t>
  </si>
  <si>
    <t>15.02.2024 11:17:37</t>
  </si>
  <si>
    <t>15.02.2024 11:17:39</t>
  </si>
  <si>
    <t>15.02.2024 11:17:40</t>
  </si>
  <si>
    <t>15.02.2024 11:17:42</t>
  </si>
  <si>
    <t>15.02.2024 11:18:06</t>
  </si>
  <si>
    <t>15.02.2024 11:18:10</t>
  </si>
  <si>
    <t>15.02.2024 11:18:12</t>
  </si>
  <si>
    <t>15.02.2024 11:18:13</t>
  </si>
  <si>
    <t>15.02.2024 11:18:15</t>
  </si>
  <si>
    <t>15.02.2024 11:18:16</t>
  </si>
  <si>
    <t>15.02.2024 11:18:18</t>
  </si>
  <si>
    <t>15.02.2024 11:18:19</t>
  </si>
  <si>
    <t>15.02.2024 11:18:21</t>
  </si>
  <si>
    <t>15.02.2024 11:18:22</t>
  </si>
  <si>
    <t>15.02.2024 11:18:39</t>
  </si>
  <si>
    <t>15.02.2024 11:18:42</t>
  </si>
  <si>
    <t>15.02.2024 11:19:09</t>
  </si>
  <si>
    <t>15.02.2024 11:19:10</t>
  </si>
  <si>
    <t>15.02.2024 11:19:57</t>
  </si>
  <si>
    <t>15.02.2024 11:19:59</t>
  </si>
  <si>
    <t>15.02.2024 11:20:28</t>
  </si>
  <si>
    <t>15.02.2024 11:20:29</t>
  </si>
  <si>
    <t>15.02.2024 11:20:31</t>
  </si>
  <si>
    <t>15.02.2024 11:20:32</t>
  </si>
  <si>
    <t>15.02.2024 11:20:34</t>
  </si>
  <si>
    <t>15.02.2024 11:20:35</t>
  </si>
  <si>
    <t>15.02.2024 11:20:37</t>
  </si>
  <si>
    <t>15.02.2024 11:20:38</t>
  </si>
  <si>
    <t>15.02.2024 11:20:40</t>
  </si>
  <si>
    <t>15.02.2024 11:20:41</t>
  </si>
  <si>
    <t>15.02.2024 11:20:43</t>
  </si>
  <si>
    <t>15.02.2024 11:20:44</t>
  </si>
  <si>
    <t>15.02.2024 11:21:12</t>
  </si>
  <si>
    <t>15.02.2024 11:21:13</t>
  </si>
  <si>
    <t>15.02.2024 11:21:15</t>
  </si>
  <si>
    <t>15.02.2024 11:21:16</t>
  </si>
  <si>
    <t>15.02.2024 11:21:18</t>
  </si>
  <si>
    <t>15.02.2024 11:21:19</t>
  </si>
  <si>
    <t>15.02.2024 11:21:21</t>
  </si>
  <si>
    <t>15.02.2024 11:21:22</t>
  </si>
  <si>
    <t>15.02.2024 11:21:24</t>
  </si>
  <si>
    <t>15.02.2024 11:21:25</t>
  </si>
  <si>
    <t>15.02.2024 11:21:27</t>
  </si>
  <si>
    <t>15.02.2024 11:23:41</t>
  </si>
  <si>
    <t>15.02.2024 11:23:42</t>
  </si>
  <si>
    <t>15.02.2024 11:23:44</t>
  </si>
  <si>
    <t>15.02.2024 11:23:45</t>
  </si>
  <si>
    <t>15.02.2024 11:23:47</t>
  </si>
  <si>
    <t>15.02.2024 11:23:48</t>
  </si>
  <si>
    <t>15.02.2024 11:23:50</t>
  </si>
  <si>
    <t>15.02.2024 11:23:51</t>
  </si>
  <si>
    <t>15.02.2024 11:23:53</t>
  </si>
  <si>
    <t>15.02.2024 11:26:07</t>
  </si>
  <si>
    <t>15.02.2024 11:26:09</t>
  </si>
  <si>
    <t>15.02.2024 11:26:10</t>
  </si>
  <si>
    <t>15.02.2024 11:26:12</t>
  </si>
  <si>
    <t>15.02.2024 11:26:13</t>
  </si>
  <si>
    <t>15.02.2024 11:26:15</t>
  </si>
  <si>
    <t>15.02.2024 11:26:16</t>
  </si>
  <si>
    <t>15.02.2024 11:26:18</t>
  </si>
  <si>
    <t>15.02.2024 11:26:19</t>
  </si>
  <si>
    <t>15.02.2024 11:26:21</t>
  </si>
  <si>
    <t>15.02.2024 11:26:22</t>
  </si>
  <si>
    <t>15.02.2024 11:26:24</t>
  </si>
  <si>
    <t>15.02.2024 11:26:25</t>
  </si>
  <si>
    <t>15.02.2024 11:26:27</t>
  </si>
  <si>
    <t>15.02.2024 11:26:28</t>
  </si>
  <si>
    <t>15.02.2024 11:26:39</t>
  </si>
  <si>
    <t>15.02.2024 11:26:42</t>
  </si>
  <si>
    <t>15.02.2024 11:26:45</t>
  </si>
  <si>
    <t>15.02.2024 11:26:46</t>
  </si>
  <si>
    <t>15.02.2024 11:26:48</t>
  </si>
  <si>
    <t>15.02.2024 11:26:49</t>
  </si>
  <si>
    <t>15.02.2024 11:26:51</t>
  </si>
  <si>
    <t>15.02.2024 11:26:52</t>
  </si>
  <si>
    <t>15.02.2024 11:26:57</t>
  </si>
  <si>
    <t>15.02.2024 11:26:58</t>
  </si>
  <si>
    <t>15.02.2024 11:27:00</t>
  </si>
  <si>
    <t>15.02.2024 11:27:01</t>
  </si>
  <si>
    <t>15.02.2024 11:27:03</t>
  </si>
  <si>
    <t>15.02.2024 11:27:04</t>
  </si>
  <si>
    <t>15.02.2024 11:27:06</t>
  </si>
  <si>
    <t>15.02.2024 11:27:41</t>
  </si>
  <si>
    <t>15.02.2024 11:27:42</t>
  </si>
  <si>
    <t>15.02.2024 11:27:44</t>
  </si>
  <si>
    <t>15.02.2024 11:27:45</t>
  </si>
  <si>
    <t>15.02.2024 11:27:47</t>
  </si>
  <si>
    <t>15.02.2024 11:27:48</t>
  </si>
  <si>
    <t>15.02.2024 11:27:50</t>
  </si>
  <si>
    <t>15.02.2024 11:27:51</t>
  </si>
  <si>
    <t>15.02.2024 11:27:53</t>
  </si>
  <si>
    <t>15.02.2024 11:27:54</t>
  </si>
  <si>
    <t>15.02.2024 11:27:56</t>
  </si>
  <si>
    <t>15.02.2024 11:27:57</t>
  </si>
  <si>
    <t>15.02.2024 11:27:59</t>
  </si>
  <si>
    <t>15.02.2024 11:28:00</t>
  </si>
  <si>
    <t>15.02.2024 11:28:02</t>
  </si>
  <si>
    <t>15.02.2024 11:28:05</t>
  </si>
  <si>
    <t>15.02.2024 11:29:07</t>
  </si>
  <si>
    <t>15.02.2024 11:29:09</t>
  </si>
  <si>
    <t>15.02.2024 11:29:10</t>
  </si>
  <si>
    <t>15.02.2024 11:29:12</t>
  </si>
  <si>
    <t>15.02.2024 11:29:13</t>
  </si>
  <si>
    <t>15.02.2024 11:29:15</t>
  </si>
  <si>
    <t>15.02.2024 11:29:16</t>
  </si>
  <si>
    <t>15.02.2024 11:29:18</t>
  </si>
  <si>
    <t>15.02.2024 11:29:19</t>
  </si>
  <si>
    <t>15.02.2024 11:31:30</t>
  </si>
  <si>
    <t>15.02.2024 11:31:33</t>
  </si>
  <si>
    <t>15.02.2024 11:31:34</t>
  </si>
  <si>
    <t>15.02.2024 11:31:36</t>
  </si>
  <si>
    <t>15.02.2024 11:31:37</t>
  </si>
  <si>
    <t>15.02.2024 11:31:39</t>
  </si>
  <si>
    <t>15.02.2024 11:31:40</t>
  </si>
  <si>
    <t>15.02.2024 11:31:42</t>
  </si>
  <si>
    <t>15.02.2024 11:31:57</t>
  </si>
  <si>
    <t>15.02.2024 11:31:59</t>
  </si>
  <si>
    <t>15.02.2024 11:32:00</t>
  </si>
  <si>
    <t>15.02.2024 11:32:02</t>
  </si>
  <si>
    <t>15.02.2024 11:32:03</t>
  </si>
  <si>
    <t>15.02.2024 11:32:05</t>
  </si>
  <si>
    <t>15.02.2024 11:32:06</t>
  </si>
  <si>
    <t>15.02.2024 11:32:08</t>
  </si>
  <si>
    <t>15.02.2024 11:32:09</t>
  </si>
  <si>
    <t>15.02.2024 11:32:11</t>
  </si>
  <si>
    <t>15.02.2024 11:32:12</t>
  </si>
  <si>
    <t>15.02.2024 11:32:14</t>
  </si>
  <si>
    <t>15.02.2024 11:32:15</t>
  </si>
  <si>
    <t>15.02.2024 11:32:17</t>
  </si>
  <si>
    <t>15.02.2024 11:32:18</t>
  </si>
  <si>
    <t>15.02.2024 11:32:20</t>
  </si>
  <si>
    <t>15.02.2024 11:32:21</t>
  </si>
  <si>
    <t>15.02.2024 11:32:23</t>
  </si>
  <si>
    <t>15.02.2024 11:32:48</t>
  </si>
  <si>
    <t>15.02.2024 11:32:50</t>
  </si>
  <si>
    <t>15.02.2024 11:32:51</t>
  </si>
  <si>
    <t>15.02.2024 11:33:16</t>
  </si>
  <si>
    <t>15.02.2024 11:33:19</t>
  </si>
  <si>
    <t>15.02.2024 11:33:21</t>
  </si>
  <si>
    <t>15.02.2024 11:33:22</t>
  </si>
  <si>
    <t>15.02.2024 11:33:24</t>
  </si>
  <si>
    <t>15.02.2024 11:33:25</t>
  </si>
  <si>
    <t>15.02.2024 11:33:27</t>
  </si>
  <si>
    <t>15.02.2024 11:33:28</t>
  </si>
  <si>
    <t>15.02.2024 11:33:30</t>
  </si>
  <si>
    <t>15.02.2024 11:33:31</t>
  </si>
  <si>
    <t>15.02.2024 11:33:33</t>
  </si>
  <si>
    <t>15.02.2024 11:33:34</t>
  </si>
  <si>
    <t>15.02.2024 11:33:36</t>
  </si>
  <si>
    <t>15.02.2024 11:33:37</t>
  </si>
  <si>
    <t>15.02.2024 11:33:39</t>
  </si>
  <si>
    <t>15.02.2024 11:33:40</t>
  </si>
  <si>
    <t>15.02.2024 11:35:07</t>
  </si>
  <si>
    <t>15.02.2024 11:35:09</t>
  </si>
  <si>
    <t>15.02.2024 11:35:10</t>
  </si>
  <si>
    <t>15.02.2024 11:35:12</t>
  </si>
  <si>
    <t>15.02.2024 11:35:13</t>
  </si>
  <si>
    <t>15.02.2024 11:35:15</t>
  </si>
  <si>
    <t>15.02.2024 11:35:16</t>
  </si>
  <si>
    <t>15.02.2024 11:35:18</t>
  </si>
  <si>
    <t>15.02.2024 11:35:19</t>
  </si>
  <si>
    <t>15.02.2024 11:35:21</t>
  </si>
  <si>
    <t>15.02.2024 11:35:22</t>
  </si>
  <si>
    <t>15.02.2024 11:35:24</t>
  </si>
  <si>
    <t>15.02.2024 11:35:25</t>
  </si>
  <si>
    <t>15.02.2024 11:35:27</t>
  </si>
  <si>
    <t>15.02.2024 11:35:28</t>
  </si>
  <si>
    <t>15.02.2024 11:35:30</t>
  </si>
  <si>
    <t>15.02.2024 11:36:30</t>
  </si>
  <si>
    <t>15.02.2024 11:36:31</t>
  </si>
  <si>
    <t>15.02.2024 11:36:33</t>
  </si>
  <si>
    <t>15.02.2024 11:36:34</t>
  </si>
  <si>
    <t>15.02.2024 11:36:36</t>
  </si>
  <si>
    <t>15.02.2024 11:36:37</t>
  </si>
  <si>
    <t>15.02.2024 11:36:39</t>
  </si>
  <si>
    <t>15.02.2024 11:36:40</t>
  </si>
  <si>
    <t>15.02.2024 11:36:42</t>
  </si>
  <si>
    <t>15.02.2024 11:36:43</t>
  </si>
  <si>
    <t>15.02.2024 11:36:45</t>
  </si>
  <si>
    <t>15.02.2024 11:36:46</t>
  </si>
  <si>
    <t>15.02.2024 11:36:48</t>
  </si>
  <si>
    <t>15.02.2024 11:36:49</t>
  </si>
  <si>
    <t>15.02.2024 11:36:51</t>
  </si>
  <si>
    <t>15.02.2024 11:37:39</t>
  </si>
  <si>
    <t>15.02.2024 11:37:41</t>
  </si>
  <si>
    <t>15.02.2024 11:37:42</t>
  </si>
  <si>
    <t>15.02.2024 11:37:44</t>
  </si>
  <si>
    <t>15.02.2024 11:37:45</t>
  </si>
  <si>
    <t>15.02.2024 11:37:47</t>
  </si>
  <si>
    <t>15.02.2024 11:37:51</t>
  </si>
  <si>
    <t>15.02.2024 11:37:53</t>
  </si>
  <si>
    <t>15.02.2024 11:37:54</t>
  </si>
  <si>
    <t>15.02.2024 11:37:56</t>
  </si>
  <si>
    <t>15.02.2024 11:37:57</t>
  </si>
  <si>
    <t>15.02.2024 11:37:59</t>
  </si>
  <si>
    <t>15.02.2024 11:38:03</t>
  </si>
  <si>
    <t>15.02.2024 11:38:06</t>
  </si>
  <si>
    <t>15.02.2024 11:40:47</t>
  </si>
  <si>
    <t>15.02.2024 11:40:48</t>
  </si>
  <si>
    <t>15.02.2024 11:40:50</t>
  </si>
  <si>
    <t>15.02.2024 11:40:56</t>
  </si>
  <si>
    <t>15.02.2024 11:41:01</t>
  </si>
  <si>
    <t>15.02.2024 11:43:10</t>
  </si>
  <si>
    <t>15.02.2024 11:43:12</t>
  </si>
  <si>
    <t>15.02.2024 11:43:13</t>
  </si>
  <si>
    <t>15.02.2024 11:43:15</t>
  </si>
  <si>
    <t>15.02.2024 11:43:16</t>
  </si>
  <si>
    <t>15.02.2024 11:43:18</t>
  </si>
  <si>
    <t>15.02.2024 11:44:59</t>
  </si>
  <si>
    <t>15.02.2024 11:45:02</t>
  </si>
  <si>
    <t>15.02.2024 11:46:13</t>
  </si>
  <si>
    <t>15.02.2024 11:46:16</t>
  </si>
  <si>
    <t>15.02.2024 11:46:19</t>
  </si>
  <si>
    <t>15.02.2024 11:46:21</t>
  </si>
  <si>
    <t>15.02.2024 11:46:36</t>
  </si>
  <si>
    <t>15.02.2024 11:46:40</t>
  </si>
  <si>
    <t>15.02.2024 11:46:43</t>
  </si>
  <si>
    <t>15.02.2024 11:46:45</t>
  </si>
  <si>
    <t>15.02.2024 11:46:46</t>
  </si>
  <si>
    <t>15.02.2024 11:46:48</t>
  </si>
  <si>
    <t>15.02.2024 11:46:49</t>
  </si>
  <si>
    <t>15.02.2024 11:48:30</t>
  </si>
  <si>
    <t>15.02.2024 11:48:31</t>
  </si>
  <si>
    <t>15.02.2024 11:48:33</t>
  </si>
  <si>
    <t>15.02.2024 11:48:34</t>
  </si>
  <si>
    <t>15.02.2024 11:49:34</t>
  </si>
  <si>
    <t>15.02.2024 11:49:36</t>
  </si>
  <si>
    <t>15.02.2024 11:52:09</t>
  </si>
  <si>
    <t>15.02.2024 11:52:10</t>
  </si>
  <si>
    <t>15.02.2024 11:52:12</t>
  </si>
  <si>
    <t>15.02.2024 11:52:34</t>
  </si>
  <si>
    <t>15.02.2024 11:52:36</t>
  </si>
  <si>
    <t>15.02.2024 11:52:37</t>
  </si>
  <si>
    <t>15.02.2024 11:52:39</t>
  </si>
  <si>
    <t>15.02.2024 11:52:40</t>
  </si>
  <si>
    <t>15.02.2024 11:55:57</t>
  </si>
  <si>
    <t>15.02.2024 11:55:59</t>
  </si>
  <si>
    <t>15.02.2024 11:56:00</t>
  </si>
  <si>
    <t>15.02.2024 11:56:17</t>
  </si>
  <si>
    <t>15.02.2024 11:56:18</t>
  </si>
  <si>
    <t>15.02.2024 11:56:20</t>
  </si>
  <si>
    <t>15.02.2024 11:56:21</t>
  </si>
  <si>
    <t>15.02.2024 11:57:15</t>
  </si>
  <si>
    <t>15.02.2024 11:57:16</t>
  </si>
  <si>
    <t>15.02.2024 11:57:18</t>
  </si>
  <si>
    <t>15.02.2024 11:57:19</t>
  </si>
  <si>
    <t>15.02.2024 11:57:21</t>
  </si>
  <si>
    <t>15.02.2024 11:57:22</t>
  </si>
  <si>
    <t>15.02.2024 11:57:56</t>
  </si>
  <si>
    <t>15.02.2024 11:57:59</t>
  </si>
  <si>
    <t>15.02.2024 11:58:02</t>
  </si>
  <si>
    <t>15.02.2024 11:58:17</t>
  </si>
  <si>
    <t>15.02.2024 11:58:18</t>
  </si>
  <si>
    <t>15.02.2024 11:58:20</t>
  </si>
  <si>
    <t>15.02.2024 11:58:21</t>
  </si>
  <si>
    <t>15.02.2024 11:58:26</t>
  </si>
  <si>
    <t>15.02.2024 11:58:27</t>
  </si>
  <si>
    <t>15.02.2024 11:58:29</t>
  </si>
  <si>
    <t>15.02.2024 11:58:33</t>
  </si>
  <si>
    <t>15.02.2024 11:58:44</t>
  </si>
  <si>
    <t>15.02.2024 11:58:49</t>
  </si>
  <si>
    <t>15.02.2024 11:58:51</t>
  </si>
  <si>
    <t>15.02.2024 11:58:53</t>
  </si>
  <si>
    <t>15.02.2024 11:58:54</t>
  </si>
  <si>
    <t>15.02.2024 11:58:56</t>
  </si>
  <si>
    <t>15.02.2024 12:00:07</t>
  </si>
  <si>
    <t>15.02.2024 12:00:09</t>
  </si>
  <si>
    <t>15.02.2024 12:00:10</t>
  </si>
  <si>
    <t>15.02.2024 12:00:12</t>
  </si>
  <si>
    <t>15.02.2024 12:00:13</t>
  </si>
  <si>
    <t>15.02.2024 12:00:15</t>
  </si>
  <si>
    <t>15.02.2024 12:00:16</t>
  </si>
  <si>
    <t>15.02.2024 12:00:42</t>
  </si>
  <si>
    <t>15.02.2024 12:00:43</t>
  </si>
  <si>
    <t>15.02.2024 12:00:45</t>
  </si>
  <si>
    <t>15.02.2024 12:00:46</t>
  </si>
  <si>
    <t>15.02.2024 12:00:48</t>
  </si>
  <si>
    <t>15.02.2024 12:00:51</t>
  </si>
  <si>
    <t>15.02.2024 12:00:55</t>
  </si>
  <si>
    <t>15.02.2024 12:00:57</t>
  </si>
  <si>
    <t>15.02.2024 12:00:58</t>
  </si>
  <si>
    <t>15.02.2024 12:01:00</t>
  </si>
  <si>
    <t>15.02.2024 12:01:02</t>
  </si>
  <si>
    <t>15.02.2024 12:01:03</t>
  </si>
  <si>
    <t>15.02.2024 12:01:04</t>
  </si>
  <si>
    <t>15.02.2024 12:01:06</t>
  </si>
  <si>
    <t>15.02.2024 12:01:09</t>
  </si>
  <si>
    <t>15.02.2024 12:01:11</t>
  </si>
  <si>
    <t>15.02.2024 12:01:12</t>
  </si>
  <si>
    <t>15.02.2024 12:01:14</t>
  </si>
  <si>
    <t>15.02.2024 12:02:39</t>
  </si>
  <si>
    <t>15.02.2024 12:02:41</t>
  </si>
  <si>
    <t>15.02.2024 12:02:42</t>
  </si>
  <si>
    <t>15.02.2024 12:02:44</t>
  </si>
  <si>
    <t>15.02.2024 12:02:45</t>
  </si>
  <si>
    <t>15.02.2024 12:02:48</t>
  </si>
  <si>
    <t>15.02.2024 12:02:50</t>
  </si>
  <si>
    <t>15.02.2024 12:02:51</t>
  </si>
  <si>
    <t>15.02.2024 12:02:53</t>
  </si>
  <si>
    <t>15.02.2024 12:02:54</t>
  </si>
  <si>
    <t>15.02.2024 12:04:53</t>
  </si>
  <si>
    <t>15.02.2024 12:04:54</t>
  </si>
  <si>
    <t>15.02.2024 12:04:56</t>
  </si>
  <si>
    <t>15.02.2024 12:04:57</t>
  </si>
  <si>
    <t>15.02.2024 12:04:59</t>
  </si>
  <si>
    <t>15.02.2024 12:05:02</t>
  </si>
  <si>
    <t>15.02.2024 12:05:05</t>
  </si>
  <si>
    <t>15.02.2024 12:05:32</t>
  </si>
  <si>
    <t>15.02.2024 12:05:34</t>
  </si>
  <si>
    <t>15.02.2024 12:05:35</t>
  </si>
  <si>
    <t>15.02.2024 12:05:37</t>
  </si>
  <si>
    <t>15.02.2024 12:05:38</t>
  </si>
  <si>
    <t>15.02.2024 12:05:40</t>
  </si>
  <si>
    <t>15.02.2024 12:05:41</t>
  </si>
  <si>
    <t>15.02.2024 12:05:43</t>
  </si>
  <si>
    <t>15.02.2024 12:05:47</t>
  </si>
  <si>
    <t>15.02.2024 12:06:48</t>
  </si>
  <si>
    <t>15.02.2024 12:06:50</t>
  </si>
  <si>
    <t>15.02.2024 12:06:51</t>
  </si>
  <si>
    <t>15.02.2024 12:06:53</t>
  </si>
  <si>
    <t>15.02.2024 12:06:54</t>
  </si>
  <si>
    <t>15.02.2024 12:06:56</t>
  </si>
  <si>
    <t>15.02.2024 12:06:57</t>
  </si>
  <si>
    <t>15.02.2024 12:07:00</t>
  </si>
  <si>
    <t>15.02.2024 12:07:01</t>
  </si>
  <si>
    <t>15.02.2024 12:07:03</t>
  </si>
  <si>
    <t>15.02.2024 12:07:04</t>
  </si>
  <si>
    <t>15.02.2024 12:07:06</t>
  </si>
  <si>
    <t>15.02.2024 12:07:09</t>
  </si>
  <si>
    <t>15.02.2024 12:07:10</t>
  </si>
  <si>
    <t>15.02.2024 12:07:12</t>
  </si>
  <si>
    <t>15.02.2024 12:07:13</t>
  </si>
  <si>
    <t>15.02.2024 12:07:15</t>
  </si>
  <si>
    <t>15.02.2024 12:08:31</t>
  </si>
  <si>
    <t>15.02.2024 12:08:56</t>
  </si>
  <si>
    <t>15.02.2024 12:08:57</t>
  </si>
  <si>
    <t>15.02.2024 12:08:59</t>
  </si>
  <si>
    <t>15.02.2024 12:09:00</t>
  </si>
  <si>
    <t>15.02.2024 12:09:02</t>
  </si>
  <si>
    <t>15.02.2024 12:09:03</t>
  </si>
  <si>
    <t>15.02.2024 12:09:05</t>
  </si>
  <si>
    <t>15.02.2024 12:09:06</t>
  </si>
  <si>
    <t>15.02.2024 12:10:53</t>
  </si>
  <si>
    <t>15.02.2024 12:10:56</t>
  </si>
  <si>
    <t>15.02.2024 12:10:57</t>
  </si>
  <si>
    <t>15.02.2024 12:10:59</t>
  </si>
  <si>
    <t>15.02.2024 12:11:00</t>
  </si>
  <si>
    <t>15.02.2024 12:11:03</t>
  </si>
  <si>
    <t>15.02.2024 12:11:05</t>
  </si>
  <si>
    <t>15.02.2024 12:11:06</t>
  </si>
  <si>
    <t>15.02.2024 12:11:08</t>
  </si>
  <si>
    <t>15.02.2024 12:11:55</t>
  </si>
  <si>
    <t>15.02.2024 12:11:56</t>
  </si>
  <si>
    <t>15.02.2024 12:11:58</t>
  </si>
  <si>
    <t>15.02.2024 12:11:59</t>
  </si>
  <si>
    <t>15.02.2024 12:12:01</t>
  </si>
  <si>
    <t>15.02.2024 12:12:02</t>
  </si>
  <si>
    <t>15.02.2024 12:12:04</t>
  </si>
  <si>
    <t>15.02.2024 12:12:05</t>
  </si>
  <si>
    <t>15.02.2024 12:12:07</t>
  </si>
  <si>
    <t>15.02.2024 12:12:08</t>
  </si>
  <si>
    <t>15.02.2024 12:12:10</t>
  </si>
  <si>
    <t>15.02.2024 12:12:11</t>
  </si>
  <si>
    <t>15.02.2024 12:12:14</t>
  </si>
  <si>
    <t>15.02.2024 12:12:16</t>
  </si>
  <si>
    <t>15.02.2024 12:12:17</t>
  </si>
  <si>
    <t>15.02.2024 12:12:19</t>
  </si>
  <si>
    <t>15.02.2024 12:12:22</t>
  </si>
  <si>
    <t>15.02.2024 12:12:23</t>
  </si>
  <si>
    <t>15.02.2024 12:12:25</t>
  </si>
  <si>
    <t>15.02.2024 12:12:26</t>
  </si>
  <si>
    <t>15.02.2024 12:12:28</t>
  </si>
  <si>
    <t>15.02.2024 12:12:31</t>
  </si>
  <si>
    <t>15.02.2024 12:12:32</t>
  </si>
  <si>
    <t>15.02.2024 12:12:35</t>
  </si>
  <si>
    <t>15.02.2024 12:12:40</t>
  </si>
  <si>
    <t>15.02.2024 12:14:47</t>
  </si>
  <si>
    <t>15.02.2024 12:14:48</t>
  </si>
  <si>
    <t>15.02.2024 12:14:50</t>
  </si>
  <si>
    <t>15.02.2024 12:14:51</t>
  </si>
  <si>
    <t>15.02.2024 12:14:53</t>
  </si>
  <si>
    <t>15.02.2024 12:14:57</t>
  </si>
  <si>
    <t>15.02.2024 12:14:59</t>
  </si>
  <si>
    <t>15.02.2024 12:15:00</t>
  </si>
  <si>
    <t>15.02.2024 12:15:02</t>
  </si>
  <si>
    <t>15.02.2024 12:15:06</t>
  </si>
  <si>
    <t>15.02.2024 12:15:08</t>
  </si>
  <si>
    <t>15.02.2024 12:15:09</t>
  </si>
  <si>
    <t>15.02.2024 12:15:11</t>
  </si>
  <si>
    <t>15.02.2024 12:15:12</t>
  </si>
  <si>
    <t>15.02.2024 12:15:35</t>
  </si>
  <si>
    <t>15.02.2024 12:15:36</t>
  </si>
  <si>
    <t>15.02.2024 12:15:38</t>
  </si>
  <si>
    <t>15.02.2024 12:15:39</t>
  </si>
  <si>
    <t>15.02.2024 12:15:41</t>
  </si>
  <si>
    <t>15.02.2024 12:15:42</t>
  </si>
  <si>
    <t>15.02.2024 12:15:46</t>
  </si>
  <si>
    <t>15.02.2024 12:15:47</t>
  </si>
  <si>
    <t>15.02.2024 12:15:49</t>
  </si>
  <si>
    <t>15.02.2024 12:16:39</t>
  </si>
  <si>
    <t>15.02.2024 12:16:41</t>
  </si>
  <si>
    <t>15.02.2024 12:16:42</t>
  </si>
  <si>
    <t>15.02.2024 12:16:44</t>
  </si>
  <si>
    <t>15.02.2024 12:16:45</t>
  </si>
  <si>
    <t>15.02.2024 12:16:47</t>
  </si>
  <si>
    <t>15.02.2024 12:16:48</t>
  </si>
  <si>
    <t>15.02.2024 12:16:50</t>
  </si>
  <si>
    <t>15.02.2024 12:16:51</t>
  </si>
  <si>
    <t>15.02.2024 12:16:54</t>
  </si>
  <si>
    <t>15.02.2024 12:16:59</t>
  </si>
  <si>
    <t>15.02.2024 12:17:00</t>
  </si>
  <si>
    <t>15.02.2024 12:17:02</t>
  </si>
  <si>
    <t>15.02.2024 12:17:03</t>
  </si>
  <si>
    <t>15.02.2024 12:17:05</t>
  </si>
  <si>
    <t>15.02.2024 12:17:06</t>
  </si>
  <si>
    <t>15.02.2024 12:17:08</t>
  </si>
  <si>
    <t>15.02.2024 12:17:09</t>
  </si>
  <si>
    <t>15.02.2024 12:17:11</t>
  </si>
  <si>
    <t>15.02.2024 12:17:17</t>
  </si>
  <si>
    <t>15.02.2024 12:17:18</t>
  </si>
  <si>
    <t>15.02.2024 12:17:20</t>
  </si>
  <si>
    <t>15.02.2024 12:17:21</t>
  </si>
  <si>
    <t>15.02.2024 12:17:23</t>
  </si>
  <si>
    <t>15.02.2024 12:17:24</t>
  </si>
  <si>
    <t>15.02.2024 12:17:26</t>
  </si>
  <si>
    <t>15.02.2024 12:18:25</t>
  </si>
  <si>
    <t>15.02.2024 12:18:27</t>
  </si>
  <si>
    <t>15.02.2024 12:18:28</t>
  </si>
  <si>
    <t>15.02.2024 12:18:30</t>
  </si>
  <si>
    <t>15.02.2024 12:18:31</t>
  </si>
  <si>
    <t>15.02.2024 12:18:33</t>
  </si>
  <si>
    <t>15.02.2024 12:18:34</t>
  </si>
  <si>
    <t>15.02.2024 12:18:36</t>
  </si>
  <si>
    <t>15.02.2024 12:18:37</t>
  </si>
  <si>
    <t>15.02.2024 12:18:39</t>
  </si>
  <si>
    <t>15.02.2024 12:22:24</t>
  </si>
  <si>
    <t>15.02.2024 12:22:25</t>
  </si>
  <si>
    <t>15.02.2024 12:22:27</t>
  </si>
  <si>
    <t>15.02.2024 12:22:28</t>
  </si>
  <si>
    <t>15.02.2024 12:22:30</t>
  </si>
  <si>
    <t>15.02.2024 12:22:31</t>
  </si>
  <si>
    <t>15.02.2024 12:22:33</t>
  </si>
  <si>
    <t>15.02.2024 12:22:36</t>
  </si>
  <si>
    <t>15.02.2024 12:23:03</t>
  </si>
  <si>
    <t>15.02.2024 12:23:04</t>
  </si>
  <si>
    <t>15.02.2024 12:23:12</t>
  </si>
  <si>
    <t>15.02.2024 12:25:48</t>
  </si>
  <si>
    <t>15.02.2024 12:26:00</t>
  </si>
  <si>
    <t>15.02.2024 12:26:01</t>
  </si>
  <si>
    <t>15.02.2024 12:26:03</t>
  </si>
  <si>
    <t>15.02.2024 12:26:07</t>
  </si>
  <si>
    <t>15.02.2024 12:27:51</t>
  </si>
  <si>
    <t>15.02.2024 12:27:53</t>
  </si>
  <si>
    <t>15.02.2024 12:28:51</t>
  </si>
  <si>
    <t>15.02.2024 12:29:04</t>
  </si>
  <si>
    <t>15.02.2024 12:29:06</t>
  </si>
  <si>
    <t>15.02.2024 12:30:04</t>
  </si>
  <si>
    <t>15.02.2024 12:30:06</t>
  </si>
  <si>
    <t>15.02.2024 12:30:07</t>
  </si>
  <si>
    <t>15.02.2024 12:30:12</t>
  </si>
  <si>
    <t>15.02.2024 12:30:18</t>
  </si>
  <si>
    <t>15.02.2024 12:30:19</t>
  </si>
  <si>
    <t>15.02.2024 12:30:21</t>
  </si>
  <si>
    <t>15.02.2024 12:30:25</t>
  </si>
  <si>
    <t>15.02.2024 12:30:27</t>
  </si>
  <si>
    <t>15.02.2024 12:30:33</t>
  </si>
  <si>
    <t>15.02.2024 12:30:34</t>
  </si>
  <si>
    <t>15.02.2024 12:30:37</t>
  </si>
  <si>
    <t>15.02.2024 12:34:01</t>
  </si>
  <si>
    <t>15.02.2024 12:34:03</t>
  </si>
  <si>
    <t>15.02.2024 12:34:10</t>
  </si>
  <si>
    <t>15.02.2024 12:34:12</t>
  </si>
  <si>
    <t>15.02.2024 12:34:13</t>
  </si>
  <si>
    <t>15.02.2024 12:34:15</t>
  </si>
  <si>
    <t>15.02.2024 12:34:16</t>
  </si>
  <si>
    <t>15.02.2024 12:34:18</t>
  </si>
  <si>
    <t>15.02.2024 12:34:21</t>
  </si>
  <si>
    <t>15.02.2024 12:34:22</t>
  </si>
  <si>
    <t>15.02.2024 12:34:25</t>
  </si>
  <si>
    <t>15.02.2024 12:34:42</t>
  </si>
  <si>
    <t>15.02.2024 12:40:21</t>
  </si>
  <si>
    <t>15.02.2024 12:40:24</t>
  </si>
  <si>
    <t>15.02.2024 12:42:38</t>
  </si>
  <si>
    <t>15.02.2024 12:42:39</t>
  </si>
  <si>
    <t>15.02.2024 12:42:41</t>
  </si>
  <si>
    <t>15.02.2024 12:42:42</t>
  </si>
  <si>
    <t>15.02.2024 12:42:44</t>
  </si>
  <si>
    <t>15.02.2024 12:42:45</t>
  </si>
  <si>
    <t>15.02.2024 12:42:47</t>
  </si>
  <si>
    <t>15.02.2024 12:42:48</t>
  </si>
  <si>
    <t>15.02.2024 12:43:01</t>
  </si>
  <si>
    <t>15.02.2024 12:43:03</t>
  </si>
  <si>
    <t>15.02.2024 12:43:04</t>
  </si>
  <si>
    <t>15.02.2024 12:43:06</t>
  </si>
  <si>
    <t>15.02.2024 12:43:07</t>
  </si>
  <si>
    <t>15.02.2024 12:43:09</t>
  </si>
  <si>
    <t>15.02.2024 12:43:10</t>
  </si>
  <si>
    <t>15.02.2024 12:43:12</t>
  </si>
  <si>
    <t>15.02.2024 12:43:13</t>
  </si>
  <si>
    <t>15.02.2024 12:43:15</t>
  </si>
  <si>
    <t>15.02.2024 12:43:19</t>
  </si>
  <si>
    <t>15.02.2024 12:44:09</t>
  </si>
  <si>
    <t>15.02.2024 12:44:10</t>
  </si>
  <si>
    <t>15.02.2024 12:44:12</t>
  </si>
  <si>
    <t>15.02.2024 12:44:13</t>
  </si>
  <si>
    <t>15.02.2024 12:44:16</t>
  </si>
  <si>
    <t>15.02.2024 12:44:18</t>
  </si>
  <si>
    <t>15.02.2024 12:45:07</t>
  </si>
  <si>
    <t>15.02.2024 12:45:09</t>
  </si>
  <si>
    <t>15.02.2024 12:45:10</t>
  </si>
  <si>
    <t>15.02.2024 12:45:13</t>
  </si>
  <si>
    <t>15.02.2024 12:45:15</t>
  </si>
  <si>
    <t>15.02.2024 12:45:16</t>
  </si>
  <si>
    <t>15.02.2024 12:45:18</t>
  </si>
  <si>
    <t>15.02.2024 12:45:19</t>
  </si>
  <si>
    <t>15.02.2024 12:45:21</t>
  </si>
  <si>
    <t>15.02.2024 12:45:22</t>
  </si>
  <si>
    <t>15.02.2024 12:45:24</t>
  </si>
  <si>
    <t>15.02.2024 12:45:25</t>
  </si>
  <si>
    <t>15.02.2024 12:45:28</t>
  </si>
  <si>
    <t>15.02.2024 12:45:30</t>
  </si>
  <si>
    <t>15.02.2024 12:45:33</t>
  </si>
  <si>
    <t>15.02.2024 12:45:34</t>
  </si>
  <si>
    <t>15.02.2024 12:45:36</t>
  </si>
  <si>
    <t>15.02.2024 12:45:37</t>
  </si>
  <si>
    <t>15.02.2024 12:48:09</t>
  </si>
  <si>
    <t>15.02.2024 12:48:12</t>
  </si>
  <si>
    <t>15.02.2024 12:48:13</t>
  </si>
  <si>
    <t>15.02.2024 12:48:15</t>
  </si>
  <si>
    <t>15.02.2024 12:48:16</t>
  </si>
  <si>
    <t>15.02.2024 12:48:18</t>
  </si>
  <si>
    <t>15.02.2024 12:48:19</t>
  </si>
  <si>
    <t>15.02.2024 12:48:40</t>
  </si>
  <si>
    <t>15.02.2024 12:48:42</t>
  </si>
  <si>
    <t>15.02.2024 12:48:43</t>
  </si>
  <si>
    <t>15.02.2024 12:48:45</t>
  </si>
  <si>
    <t>15.02.2024 12:48:46</t>
  </si>
  <si>
    <t>15.02.2024 12:48:48</t>
  </si>
  <si>
    <t>15.02.2024 12:48:49</t>
  </si>
  <si>
    <t>15.02.2024 12:48:51</t>
  </si>
  <si>
    <t>15.02.2024 12:49:04</t>
  </si>
  <si>
    <t>15.02.2024 12:49:06</t>
  </si>
  <si>
    <t>15.02.2024 12:49:07</t>
  </si>
  <si>
    <t>15.02.2024 12:49:09</t>
  </si>
  <si>
    <t>15.02.2024 12:49:10</t>
  </si>
  <si>
    <t>15.02.2024 12:49:12</t>
  </si>
  <si>
    <t>15.02.2024 12:50:01</t>
  </si>
  <si>
    <t>15.02.2024 12:50:03</t>
  </si>
  <si>
    <t>15.02.2024 12:50:12</t>
  </si>
  <si>
    <t>15.02.2024 12:50:13</t>
  </si>
  <si>
    <t>15.02.2024 12:50:15</t>
  </si>
  <si>
    <t>15.02.2024 12:50:16</t>
  </si>
  <si>
    <t>15.02.2024 12:50:18</t>
  </si>
  <si>
    <t>15.02.2024 12:51:03</t>
  </si>
  <si>
    <t>15.02.2024 12:51:04</t>
  </si>
  <si>
    <t>15.02.2024 12:51:06</t>
  </si>
  <si>
    <t>15.02.2024 12:51:07</t>
  </si>
  <si>
    <t>15.02.2024 12:51:09</t>
  </si>
  <si>
    <t>15.02.2024 12:51:10</t>
  </si>
  <si>
    <t>15.02.2024 12:51:24</t>
  </si>
  <si>
    <t>15.02.2024 12:52:50</t>
  </si>
  <si>
    <t>15.02.2024 12:52:51</t>
  </si>
  <si>
    <t>15.02.2024 12:52:53</t>
  </si>
  <si>
    <t>15.02.2024 12:52:54</t>
  </si>
  <si>
    <t>15.02.2024 12:52:56</t>
  </si>
  <si>
    <t>15.02.2024 12:52:57</t>
  </si>
  <si>
    <t>15.02.2024 12:52:59</t>
  </si>
  <si>
    <t>15.02.2024 12:53:00</t>
  </si>
  <si>
    <t>15.02.2024 12:53:29</t>
  </si>
  <si>
    <t>15.02.2024 12:53:30</t>
  </si>
  <si>
    <t>15.02.2024 12:53:32</t>
  </si>
  <si>
    <t>15.02.2024 12:53:33</t>
  </si>
  <si>
    <t>15.02.2024 12:53:35</t>
  </si>
  <si>
    <t>15.02.2024 12:53:36</t>
  </si>
  <si>
    <t>15.02.2024 12:53:38</t>
  </si>
  <si>
    <t>15.02.2024 12:55:09</t>
  </si>
  <si>
    <t>15.02.2024 12:55:10</t>
  </si>
  <si>
    <t>15.02.2024 12:55:12</t>
  </si>
  <si>
    <t>15.02.2024 12:55:13</t>
  </si>
  <si>
    <t>15.02.2024 12:55:15</t>
  </si>
  <si>
    <t>15.02.2024 12:55:16</t>
  </si>
  <si>
    <t>15.02.2024 12:55:18</t>
  </si>
  <si>
    <t>15.02.2024 12:55:21</t>
  </si>
  <si>
    <t>15.02.2024 12:55:24</t>
  </si>
  <si>
    <t>15.02.2024 12:56:24</t>
  </si>
  <si>
    <t>15.02.2024 12:56:25</t>
  </si>
  <si>
    <t>15.02.2024 12:56:27</t>
  </si>
  <si>
    <t>15.02.2024 12:56:28</t>
  </si>
  <si>
    <t>15.02.2024 12:56:30</t>
  </si>
  <si>
    <t>15.02.2024 12:56:31</t>
  </si>
  <si>
    <t>15.02.2024 12:56:33</t>
  </si>
  <si>
    <t>15.02.2024 12:56:36</t>
  </si>
  <si>
    <t>15.02.2024 12:56:37</t>
  </si>
  <si>
    <t>15.02.2024 12:56:39</t>
  </si>
  <si>
    <t>15.02.2024 12:56:40</t>
  </si>
  <si>
    <t>15.02.2024 12:56:43</t>
  </si>
  <si>
    <t>15.02.2024 12:56:52</t>
  </si>
  <si>
    <t>15.02.2024 12:56:54</t>
  </si>
  <si>
    <t>15.02.2024 12:56:55</t>
  </si>
  <si>
    <t>15.02.2024 12:56:57</t>
  </si>
  <si>
    <t>15.02.2024 12:56:58</t>
  </si>
  <si>
    <t>15.02.2024 12:57:00</t>
  </si>
  <si>
    <t>15.02.2024 12:57:01</t>
  </si>
  <si>
    <t>15.02.2024 12:57:03</t>
  </si>
  <si>
    <t>15.02.2024 12:57:04</t>
  </si>
  <si>
    <t>15.02.2024 12:57:06</t>
  </si>
  <si>
    <t>15.02.2024 12:57:07</t>
  </si>
  <si>
    <t>15.02.2024 12:58:12</t>
  </si>
  <si>
    <t>15.02.2024 12:58:16</t>
  </si>
  <si>
    <t>15.02.2024 12:58:19</t>
  </si>
  <si>
    <t>15.02.2024 12:58:21</t>
  </si>
  <si>
    <t>15.02.2024 12:58:22</t>
  </si>
  <si>
    <t>15.02.2024 12:58:24</t>
  </si>
  <si>
    <t>15.02.2024 12:58:27</t>
  </si>
  <si>
    <t>15.02.2024 12:59:15</t>
  </si>
  <si>
    <t>15.02.2024 12:59:16</t>
  </si>
  <si>
    <t>15.02.2024 12:59:21</t>
  </si>
  <si>
    <t>15.02.2024 12:59:22</t>
  </si>
  <si>
    <t>15.02.2024 12:59:24</t>
  </si>
  <si>
    <t>15.02.2024 12:59:25</t>
  </si>
  <si>
    <t>15.02.2024 12:59:27</t>
  </si>
  <si>
    <t>15.02.2024 12:59:28</t>
  </si>
  <si>
    <t>15.02.2024 12:59:30</t>
  </si>
  <si>
    <t>15.02.2024 12:59:31</t>
  </si>
  <si>
    <t>15.02.2024 13:00:10</t>
  </si>
  <si>
    <t>15.02.2024 13:00:12</t>
  </si>
  <si>
    <t>15.02.2024 13:00:13</t>
  </si>
  <si>
    <t>15.02.2024 13:00:15</t>
  </si>
  <si>
    <t>15.02.2024 13:00:42</t>
  </si>
  <si>
    <t>15.02.2024 13:00:45</t>
  </si>
  <si>
    <t>15.02.2024 13:00:47</t>
  </si>
  <si>
    <t>15.02.2024 13:00:48</t>
  </si>
  <si>
    <t>15.02.2024 13:00:50</t>
  </si>
  <si>
    <t>15.02.2024 13:00:51</t>
  </si>
  <si>
    <t>15.02.2024 13:00:53</t>
  </si>
  <si>
    <t>15.02.2024 13:00:54</t>
  </si>
  <si>
    <t>15.02.2024 13:00:56</t>
  </si>
  <si>
    <t>15.02.2024 13:00:57</t>
  </si>
  <si>
    <t>15.02.2024 13:00:59</t>
  </si>
  <si>
    <t>15.02.2024 13:01:00</t>
  </si>
  <si>
    <t>15.02.2024 13:01:02</t>
  </si>
  <si>
    <t>15.02.2024 13:01:03</t>
  </si>
  <si>
    <t>15.02.2024 13:01:06</t>
  </si>
  <si>
    <t>15.02.2024 13:01:08</t>
  </si>
  <si>
    <t>15.02.2024 13:01:09</t>
  </si>
  <si>
    <t>15.02.2024 13:03:07</t>
  </si>
  <si>
    <t>15.02.2024 13:03:09</t>
  </si>
  <si>
    <t>15.02.2024 13:03:10</t>
  </si>
  <si>
    <t>15.02.2024 13:03:12</t>
  </si>
  <si>
    <t>15.02.2024 13:03:13</t>
  </si>
  <si>
    <t>15.02.2024 13:03:15</t>
  </si>
  <si>
    <t>15.02.2024 13:03:16</t>
  </si>
  <si>
    <t>15.02.2024 13:03:18</t>
  </si>
  <si>
    <t>15.02.2024 13:03:19</t>
  </si>
  <si>
    <t>15.02.2024 13:03:22</t>
  </si>
  <si>
    <t>15.02.2024 13:03:24</t>
  </si>
  <si>
    <t>15.02.2024 13:03:42</t>
  </si>
  <si>
    <t>15.02.2024 13:03:45</t>
  </si>
  <si>
    <t>15.02.2024 13:03:46</t>
  </si>
  <si>
    <t>15.02.2024 13:03:48</t>
  </si>
  <si>
    <t>15.02.2024 13:03:49</t>
  </si>
  <si>
    <t>15.02.2024 13:03:51</t>
  </si>
  <si>
    <t>15.02.2024 13:03:52</t>
  </si>
  <si>
    <t>15.02.2024 13:03:54</t>
  </si>
  <si>
    <t>15.02.2024 13:03:55</t>
  </si>
  <si>
    <t>15.02.2024 13:03:57</t>
  </si>
  <si>
    <t>15.02.2024 13:05:00</t>
  </si>
  <si>
    <t>15.02.2024 13:05:03</t>
  </si>
  <si>
    <t>15.02.2024 13:05:04</t>
  </si>
  <si>
    <t>15.02.2024 13:05:06</t>
  </si>
  <si>
    <t>15.02.2024 13:05:07</t>
  </si>
  <si>
    <t>15.02.2024 13:05:09</t>
  </si>
  <si>
    <t>15.02.2024 13:05:10</t>
  </si>
  <si>
    <t>15.02.2024 13:05:12</t>
  </si>
  <si>
    <t>15.02.2024 13:05:13</t>
  </si>
  <si>
    <t>15.02.2024 13:05:15</t>
  </si>
  <si>
    <t>15.02.2024 13:05:16</t>
  </si>
  <si>
    <t>15.02.2024 13:05:18</t>
  </si>
  <si>
    <t>15.02.2024 13:05:19</t>
  </si>
  <si>
    <t>15.02.2024 13:05:21</t>
  </si>
  <si>
    <t>15.02.2024 13:05:22</t>
  </si>
  <si>
    <t>15.02.2024 13:05:24</t>
  </si>
  <si>
    <t>15.02.2024 13:05:25</t>
  </si>
  <si>
    <t>15.02.2024 13:05:27</t>
  </si>
  <si>
    <t>15.02.2024 13:05:28</t>
  </si>
  <si>
    <t>15.02.2024 13:05:30</t>
  </si>
  <si>
    <t>15.02.2024 13:05:31</t>
  </si>
  <si>
    <t>15.02.2024 13:05:33</t>
  </si>
  <si>
    <t>15.02.2024 13:05:34</t>
  </si>
  <si>
    <t>15.02.2024 13:05:36</t>
  </si>
  <si>
    <t>15.02.2024 13:05:37</t>
  </si>
  <si>
    <t>15.02.2024 13:05:39</t>
  </si>
  <si>
    <t>15.02.2024 13:05:40</t>
  </si>
  <si>
    <t>15.02.2024 13:05:46</t>
  </si>
  <si>
    <t>15.02.2024 13:05:48</t>
  </si>
  <si>
    <t>15.02.2024 13:05:49</t>
  </si>
  <si>
    <t>15.02.2024 13:05:51</t>
  </si>
  <si>
    <t>15.02.2024 13:05:52</t>
  </si>
  <si>
    <t>15.02.2024 13:05:54</t>
  </si>
  <si>
    <t>15.02.2024 13:07:13</t>
  </si>
  <si>
    <t>15.02.2024 13:07:15</t>
  </si>
  <si>
    <t>15.02.2024 13:07:16</t>
  </si>
  <si>
    <t>15.02.2024 13:07:18</t>
  </si>
  <si>
    <t>15.02.2024 13:07:19</t>
  </si>
  <si>
    <t>15.02.2024 13:07:21</t>
  </si>
  <si>
    <t>15.02.2024 13:07:22</t>
  </si>
  <si>
    <t>15.02.2024 13:07:24</t>
  </si>
  <si>
    <t>15.02.2024 13:07:25</t>
  </si>
  <si>
    <t>15.02.2024 13:07:27</t>
  </si>
  <si>
    <t>15.02.2024 13:07:33</t>
  </si>
  <si>
    <t>15.02.2024 13:07:34</t>
  </si>
  <si>
    <t>15.02.2024 13:07:36</t>
  </si>
  <si>
    <t>15.02.2024 13:07:37</t>
  </si>
  <si>
    <t>15.02.2024 13:07:40</t>
  </si>
  <si>
    <t>15.02.2024 13:07:42</t>
  </si>
  <si>
    <t>15.02.2024 13:07:45</t>
  </si>
  <si>
    <t>15.02.2024 13:07:48</t>
  </si>
  <si>
    <t>15.02.2024 13:08:09</t>
  </si>
  <si>
    <t>15.02.2024 13:08:10</t>
  </si>
  <si>
    <t>15.02.2024 13:08:12</t>
  </si>
  <si>
    <t>15.02.2024 13:08:13</t>
  </si>
  <si>
    <t>15.02.2024 13:08:15</t>
  </si>
  <si>
    <t>15.02.2024 13:08:16</t>
  </si>
  <si>
    <t>15.02.2024 13:08:18</t>
  </si>
  <si>
    <t>15.02.2024 13:08:19</t>
  </si>
  <si>
    <t>15.02.2024 13:08:21</t>
  </si>
  <si>
    <t>15.02.2024 13:08:22</t>
  </si>
  <si>
    <t>15.02.2024 13:08:39</t>
  </si>
  <si>
    <t>15.02.2024 13:08:40</t>
  </si>
  <si>
    <t>15.02.2024 13:08:43</t>
  </si>
  <si>
    <t>15.02.2024 13:08:45</t>
  </si>
  <si>
    <t>15.02.2024 13:08:46</t>
  </si>
  <si>
    <t>15.02.2024 13:08:48</t>
  </si>
  <si>
    <t>15.02.2024 13:09:21</t>
  </si>
  <si>
    <t>15.02.2024 13:09:22</t>
  </si>
  <si>
    <t>15.02.2024 13:09:24</t>
  </si>
  <si>
    <t>15.02.2024 13:09:25</t>
  </si>
  <si>
    <t>15.02.2024 13:09:27</t>
  </si>
  <si>
    <t>15.02.2024 13:09:28</t>
  </si>
  <si>
    <t>15.02.2024 13:09:30</t>
  </si>
  <si>
    <t>15.02.2024 13:09:31</t>
  </si>
  <si>
    <t>15.02.2024 13:09:33</t>
  </si>
  <si>
    <t>15.02.2024 13:09:34</t>
  </si>
  <si>
    <t>15.02.2024 13:10:44</t>
  </si>
  <si>
    <t>15.02.2024 13:10:45</t>
  </si>
  <si>
    <t>15.02.2024 13:10:47</t>
  </si>
  <si>
    <t>15.02.2024 13:10:48</t>
  </si>
  <si>
    <t>15.02.2024 13:10:50</t>
  </si>
  <si>
    <t>15.02.2024 13:10:51</t>
  </si>
  <si>
    <t>15.02.2024 13:10:53</t>
  </si>
  <si>
    <t>15.02.2024 13:10:54</t>
  </si>
  <si>
    <t>15.02.2024 13:10:57</t>
  </si>
  <si>
    <t>15.02.2024 13:10:59</t>
  </si>
  <si>
    <t>15.02.2024 13:11:00</t>
  </si>
  <si>
    <t>15.02.2024 13:11:02</t>
  </si>
  <si>
    <t>15.02.2024 13:11:03</t>
  </si>
  <si>
    <t>15.02.2024 13:11:05</t>
  </si>
  <si>
    <t>15.02.2024 13:11:06</t>
  </si>
  <si>
    <t>15.02.2024 13:11:09</t>
  </si>
  <si>
    <t>15.02.2024 13:11:11</t>
  </si>
  <si>
    <t>15.02.2024 13:11:12</t>
  </si>
  <si>
    <t>15.02.2024 13:11:14</t>
  </si>
  <si>
    <t>15.02.2024 13:11:15</t>
  </si>
  <si>
    <t>15.02.2024 13:11:17</t>
  </si>
  <si>
    <t>15.02.2024 13:11:20</t>
  </si>
  <si>
    <t>15.02.2024 13:11:21</t>
  </si>
  <si>
    <t>15.02.2024 13:11:23</t>
  </si>
  <si>
    <t>15.02.2024 13:11:24</t>
  </si>
  <si>
    <t>15.02.2024 13:11:26</t>
  </si>
  <si>
    <t>15.02.2024 13:11:30</t>
  </si>
  <si>
    <t>15.02.2024 13:11:32</t>
  </si>
  <si>
    <t>15.02.2024 13:11:35</t>
  </si>
  <si>
    <t>15.02.2024 13:11:38</t>
  </si>
  <si>
    <t>15.02.2024 13:11:41</t>
  </si>
  <si>
    <t>15.02.2024 13:11:42</t>
  </si>
  <si>
    <t>15.02.2024 13:11:44</t>
  </si>
  <si>
    <t>15.02.2024 13:11:45</t>
  </si>
  <si>
    <t>15.02.2024 13:11:47</t>
  </si>
  <si>
    <t>15.02.2024 13:11:48</t>
  </si>
  <si>
    <t>15.02.2024 13:11:50</t>
  </si>
  <si>
    <t>15.02.2024 13:11:53</t>
  </si>
  <si>
    <t>15.02.2024 13:11:59</t>
  </si>
  <si>
    <t>15.02.2024 13:12:00</t>
  </si>
  <si>
    <t>15.02.2024 13:12:02</t>
  </si>
  <si>
    <t>15.02.2024 13:12:03</t>
  </si>
  <si>
    <t>15.02.2024 13:12:05</t>
  </si>
  <si>
    <t>15.02.2024 13:12:08</t>
  </si>
  <si>
    <t>15.02.2024 13:12:11</t>
  </si>
  <si>
    <t>15.02.2024 13:12:14</t>
  </si>
  <si>
    <t>15.02.2024 13:12:15</t>
  </si>
  <si>
    <t>15.02.2024 13:12:17</t>
  </si>
  <si>
    <t>15.02.2024 13:12:18</t>
  </si>
  <si>
    <t>15.02.2024 13:12:20</t>
  </si>
  <si>
    <t>15.02.2024 13:12:21</t>
  </si>
  <si>
    <t>15.02.2024 13:12:23</t>
  </si>
  <si>
    <t>15.02.2024 13:12:38</t>
  </si>
  <si>
    <t>15.02.2024 13:12:40</t>
  </si>
  <si>
    <t>15.02.2024 13:12:41</t>
  </si>
  <si>
    <t>15.02.2024 13:12:43</t>
  </si>
  <si>
    <t>15.02.2024 13:12:44</t>
  </si>
  <si>
    <t>15.02.2024 13:12:46</t>
  </si>
  <si>
    <t>15.02.2024 13:12:47</t>
  </si>
  <si>
    <t>15.02.2024 13:12:49</t>
  </si>
  <si>
    <t>15.02.2024 13:13:28</t>
  </si>
  <si>
    <t>15.02.2024 13:13:31</t>
  </si>
  <si>
    <t>15.02.2024 13:13:33</t>
  </si>
  <si>
    <t>15.02.2024 13:13:34</t>
  </si>
  <si>
    <t>15.02.2024 13:13:36</t>
  </si>
  <si>
    <t>15.02.2024 13:13:37</t>
  </si>
  <si>
    <t>15.02.2024 13:13:39</t>
  </si>
  <si>
    <t>15.02.2024 13:13:40</t>
  </si>
  <si>
    <t>15.02.2024 13:13:43</t>
  </si>
  <si>
    <t>15.02.2024 13:13:45</t>
  </si>
  <si>
    <t>15.02.2024 13:13:46</t>
  </si>
  <si>
    <t>15.02.2024 13:13:48</t>
  </si>
  <si>
    <t>15.02.2024 13:13:49</t>
  </si>
  <si>
    <t>15.02.2024 13:13:51</t>
  </si>
  <si>
    <t>15.02.2024 13:13:52</t>
  </si>
  <si>
    <t>15.02.2024 13:13:54</t>
  </si>
  <si>
    <t>15.02.2024 13:13:55</t>
  </si>
  <si>
    <t>15.02.2024 13:14:29</t>
  </si>
  <si>
    <t>15.02.2024 13:14:32</t>
  </si>
  <si>
    <t>15.02.2024 13:14:33</t>
  </si>
  <si>
    <t>15.02.2024 13:14:35</t>
  </si>
  <si>
    <t>15.02.2024 13:14:36</t>
  </si>
  <si>
    <t>15.02.2024 13:14:38</t>
  </si>
  <si>
    <t>15.02.2024 13:14:39</t>
  </si>
  <si>
    <t>15.02.2024 13:14:41</t>
  </si>
  <si>
    <t>15.02.2024 13:15:04</t>
  </si>
  <si>
    <t>15.02.2024 13:15:06</t>
  </si>
  <si>
    <t>15.02.2024 13:15:07</t>
  </si>
  <si>
    <t>15.02.2024 13:15:09</t>
  </si>
  <si>
    <t>15.02.2024 13:15:10</t>
  </si>
  <si>
    <t>15.02.2024 13:15:12</t>
  </si>
  <si>
    <t>15.02.2024 13:15:13</t>
  </si>
  <si>
    <t>15.02.2024 13:15:15</t>
  </si>
  <si>
    <t>15.02.2024 13:15:16</t>
  </si>
  <si>
    <t>15.02.2024 13:15:18</t>
  </si>
  <si>
    <t>15.02.2024 13:15:19</t>
  </si>
  <si>
    <t>15.02.2024 13:15:36</t>
  </si>
  <si>
    <t>15.02.2024 13:15:37</t>
  </si>
  <si>
    <t>15.02.2024 13:15:40</t>
  </si>
  <si>
    <t>15.02.2024 13:15:43</t>
  </si>
  <si>
    <t>15.02.2024 13:17:12</t>
  </si>
  <si>
    <t>15.02.2024 13:17:13</t>
  </si>
  <si>
    <t>15.02.2024 13:17:15</t>
  </si>
  <si>
    <t>15.02.2024 13:17:16</t>
  </si>
  <si>
    <t>15.02.2024 13:17:18</t>
  </si>
  <si>
    <t>15.02.2024 13:17:19</t>
  </si>
  <si>
    <t>15.02.2024 13:17:21</t>
  </si>
  <si>
    <t>15.02.2024 13:17:22</t>
  </si>
  <si>
    <t>15.02.2024 13:17:24</t>
  </si>
  <si>
    <t>15.02.2024 13:17:27</t>
  </si>
  <si>
    <t>15.02.2024 13:17:28</t>
  </si>
  <si>
    <t>15.02.2024 13:17:30</t>
  </si>
  <si>
    <t>15.02.2024 13:17:31</t>
  </si>
  <si>
    <t>15.02.2024 13:17:37</t>
  </si>
  <si>
    <t>15.02.2024 13:17:39</t>
  </si>
  <si>
    <t>15.02.2024 13:17:40</t>
  </si>
  <si>
    <t>15.02.2024 13:19:15</t>
  </si>
  <si>
    <t>15.02.2024 13:19:16</t>
  </si>
  <si>
    <t>15.02.2024 13:19:18</t>
  </si>
  <si>
    <t>15.02.2024 13:19:19</t>
  </si>
  <si>
    <t>15.02.2024 13:19:21</t>
  </si>
  <si>
    <t>15.02.2024 13:19:22</t>
  </si>
  <si>
    <t>15.02.2024 13:19:24</t>
  </si>
  <si>
    <t>15.02.2024 13:19:25</t>
  </si>
  <si>
    <t>15.02.2024 13:19:27</t>
  </si>
  <si>
    <t>15.02.2024 13:19:34</t>
  </si>
  <si>
    <t>15.02.2024 13:19:36</t>
  </si>
  <si>
    <t>15.02.2024 13:19:37</t>
  </si>
  <si>
    <t>15.02.2024 13:19:39</t>
  </si>
  <si>
    <t>15.02.2024 13:19:40</t>
  </si>
  <si>
    <t>15.02.2024 13:19:42</t>
  </si>
  <si>
    <t>15.02.2024 13:19:43</t>
  </si>
  <si>
    <t>15.02.2024 13:20:22</t>
  </si>
  <si>
    <t>15.02.2024 13:20:24</t>
  </si>
  <si>
    <t>15.02.2024 13:20:25</t>
  </si>
  <si>
    <t>15.02.2024 13:20:27</t>
  </si>
  <si>
    <t>15.02.2024 13:20:28</t>
  </si>
  <si>
    <t>15.02.2024 13:20:30</t>
  </si>
  <si>
    <t>15.02.2024 13:20:31</t>
  </si>
  <si>
    <t>15.02.2024 13:20:33</t>
  </si>
  <si>
    <t>15.02.2024 13:21:13</t>
  </si>
  <si>
    <t>15.02.2024 13:21:15</t>
  </si>
  <si>
    <t>15.02.2024 13:21:16</t>
  </si>
  <si>
    <t>15.02.2024 13:21:18</t>
  </si>
  <si>
    <t>15.02.2024 13:21:19</t>
  </si>
  <si>
    <t>15.02.2024 13:21:21</t>
  </si>
  <si>
    <t>15.02.2024 13:21:22</t>
  </si>
  <si>
    <t>15.02.2024 13:21:24</t>
  </si>
  <si>
    <t>15.02.2024 13:21:27</t>
  </si>
  <si>
    <t>15.02.2024 13:21:36</t>
  </si>
  <si>
    <t>15.02.2024 13:21:37</t>
  </si>
  <si>
    <t>15.02.2024 13:21:39</t>
  </si>
  <si>
    <t>15.02.2024 13:21:40</t>
  </si>
  <si>
    <t>15.02.2024 13:21:42</t>
  </si>
  <si>
    <t>15.02.2024 13:21:43</t>
  </si>
  <si>
    <t>15.02.2024 13:21:45</t>
  </si>
  <si>
    <t>15.02.2024 13:21:49</t>
  </si>
  <si>
    <t>15.02.2024 13:21:51</t>
  </si>
  <si>
    <t>15.02.2024 13:21:52</t>
  </si>
  <si>
    <t>15.02.2024 13:21:54</t>
  </si>
  <si>
    <t>15.02.2024 13:21:55</t>
  </si>
  <si>
    <t>15.02.2024 13:22:42</t>
  </si>
  <si>
    <t>15.02.2024 13:22:45</t>
  </si>
  <si>
    <t>15.02.2024 13:22:48</t>
  </si>
  <si>
    <t>15.02.2024 13:22:50</t>
  </si>
  <si>
    <t>15.02.2024 13:22:51</t>
  </si>
  <si>
    <t>15.02.2024 13:22:53</t>
  </si>
  <si>
    <t>15.02.2024 13:24:06</t>
  </si>
  <si>
    <t>15.02.2024 13:24:07</t>
  </si>
  <si>
    <t>15.02.2024 13:24:09</t>
  </si>
  <si>
    <t>15.02.2024 13:24:10</t>
  </si>
  <si>
    <t>15.02.2024 13:24:12</t>
  </si>
  <si>
    <t>15.02.2024 13:24:18</t>
  </si>
  <si>
    <t>15.02.2024 13:24:21</t>
  </si>
  <si>
    <t>15.02.2024 13:24:22</t>
  </si>
  <si>
    <t>15.02.2024 13:24:36</t>
  </si>
  <si>
    <t>15.02.2024 13:24:37</t>
  </si>
  <si>
    <t>15.02.2024 13:24:39</t>
  </si>
  <si>
    <t>15.02.2024 13:24:40</t>
  </si>
  <si>
    <t>15.02.2024 13:24:42</t>
  </si>
  <si>
    <t>15.02.2024 13:24:43</t>
  </si>
  <si>
    <t>15.02.2024 13:24:45</t>
  </si>
  <si>
    <t>15.02.2024 13:24:46</t>
  </si>
  <si>
    <t>15.02.2024 13:24:48</t>
  </si>
  <si>
    <t>15.02.2024 13:24:51</t>
  </si>
  <si>
    <t>15.02.2024 13:24:52</t>
  </si>
  <si>
    <t>15.02.2024 13:24:54</t>
  </si>
  <si>
    <t>15.02.2024 13:24:57</t>
  </si>
  <si>
    <t>15.02.2024 13:25:22</t>
  </si>
  <si>
    <t>15.02.2024 13:25:24</t>
  </si>
  <si>
    <t>15.02.2024 13:25:25</t>
  </si>
  <si>
    <t>15.02.2024 13:26:28</t>
  </si>
  <si>
    <t>15.02.2024 13:26:30</t>
  </si>
  <si>
    <t>15.02.2024 13:26:31</t>
  </si>
  <si>
    <t>15.02.2024 13:26:33</t>
  </si>
  <si>
    <t>15.02.2024 13:26:34</t>
  </si>
  <si>
    <t>15.02.2024 13:26:37</t>
  </si>
  <si>
    <t>15.02.2024 13:26:43</t>
  </si>
  <si>
    <t>15.02.2024 13:26:53</t>
  </si>
  <si>
    <t>15.02.2024 13:26:56</t>
  </si>
  <si>
    <t>15.02.2024 13:26:57</t>
  </si>
  <si>
    <t>15.02.2024 13:26:59</t>
  </si>
  <si>
    <t>15.02.2024 13:27:00</t>
  </si>
  <si>
    <t>15.02.2024 13:27:02</t>
  </si>
  <si>
    <t>15.02.2024 13:27:05</t>
  </si>
  <si>
    <t>15.02.2024 13:28:48</t>
  </si>
  <si>
    <t>15.02.2024 13:28:54</t>
  </si>
  <si>
    <t>15.02.2024 13:28:56</t>
  </si>
  <si>
    <t>15.02.2024 13:28:57</t>
  </si>
  <si>
    <t>15.02.2024 13:28:59</t>
  </si>
  <si>
    <t>15.02.2024 13:29:00</t>
  </si>
  <si>
    <t>15.02.2024 13:30:24</t>
  </si>
  <si>
    <t>15.02.2024 13:30:27</t>
  </si>
  <si>
    <t>15.02.2024 13:30:28</t>
  </si>
  <si>
    <t>15.02.2024 13:30:30</t>
  </si>
  <si>
    <t>15.02.2024 13:30:31</t>
  </si>
  <si>
    <t>15.02.2024 13:30:33</t>
  </si>
  <si>
    <t>15.02.2024 13:30:34</t>
  </si>
  <si>
    <t>15.02.2024 13:30:36</t>
  </si>
  <si>
    <t>15.02.2024 13:30:37</t>
  </si>
  <si>
    <t>15.02.2024 13:30:39</t>
  </si>
  <si>
    <t>15.02.2024 13:30:40</t>
  </si>
  <si>
    <t>15.02.2024 13:30:42</t>
  </si>
  <si>
    <t>15.02.2024 13:30:43</t>
  </si>
  <si>
    <t>15.02.2024 13:30:46</t>
  </si>
  <si>
    <t>15.02.2024 13:30:49</t>
  </si>
  <si>
    <t>15.02.2024 13:30:54</t>
  </si>
  <si>
    <t>15.02.2024 13:30:57</t>
  </si>
  <si>
    <t>15.02.2024 13:30:58</t>
  </si>
  <si>
    <t>15.02.2024 13:31:00</t>
  </si>
  <si>
    <t>15.02.2024 13:31:17</t>
  </si>
  <si>
    <t>15.02.2024 13:31:18</t>
  </si>
  <si>
    <t>15.02.2024 13:31:21</t>
  </si>
  <si>
    <t>15.02.2024 13:31:23</t>
  </si>
  <si>
    <t>15.02.2024 13:31:24</t>
  </si>
  <si>
    <t>15.02.2024 13:31:26</t>
  </si>
  <si>
    <t>15.02.2024 13:31:30</t>
  </si>
  <si>
    <t>15.02.2024 13:32:13</t>
  </si>
  <si>
    <t>15.02.2024 13:32:19</t>
  </si>
  <si>
    <t>15.02.2024 13:32:21</t>
  </si>
  <si>
    <t>15.02.2024 13:32:22</t>
  </si>
  <si>
    <t>15.02.2024 13:32:24</t>
  </si>
  <si>
    <t>15.02.2024 13:32:25</t>
  </si>
  <si>
    <t>15.02.2024 13:32:27</t>
  </si>
  <si>
    <t>15.02.2024 13:32:28</t>
  </si>
  <si>
    <t>15.02.2024 13:33:18</t>
  </si>
  <si>
    <t>15.02.2024 13:33:19</t>
  </si>
  <si>
    <t>15.02.2024 13:33:21</t>
  </si>
  <si>
    <t>15.02.2024 13:33:22</t>
  </si>
  <si>
    <t>15.02.2024 13:33:24</t>
  </si>
  <si>
    <t>15.02.2024 13:33:25</t>
  </si>
  <si>
    <t>15.02.2024 13:33:27</t>
  </si>
  <si>
    <t>15.02.2024 13:33:28</t>
  </si>
  <si>
    <t>15.02.2024 13:33:30</t>
  </si>
  <si>
    <t>15.02.2024 13:33:31</t>
  </si>
  <si>
    <t>15.02.2024 13:33:33</t>
  </si>
  <si>
    <t>15.02.2024 13:33:36</t>
  </si>
  <si>
    <t>15.02.2024 13:33:39</t>
  </si>
  <si>
    <t>15.02.2024 13:33:40</t>
  </si>
  <si>
    <t>15.02.2024 13:33:42</t>
  </si>
  <si>
    <t>15.02.2024 13:33:43</t>
  </si>
  <si>
    <t>15.02.2024 13:34:27</t>
  </si>
  <si>
    <t>15.02.2024 13:34:28</t>
  </si>
  <si>
    <t>15.02.2024 13:34:30</t>
  </si>
  <si>
    <t>15.02.2024 13:35:06</t>
  </si>
  <si>
    <t>15.02.2024 13:35:09</t>
  </si>
  <si>
    <t>15.02.2024 13:35:10</t>
  </si>
  <si>
    <t>15.02.2024 13:35:21</t>
  </si>
  <si>
    <t>15.02.2024 13:35:22</t>
  </si>
  <si>
    <t>15.02.2024 13:35:24</t>
  </si>
  <si>
    <t>15.02.2024 13:35:25</t>
  </si>
  <si>
    <t>15.02.2024 13:35:27</t>
  </si>
  <si>
    <t>15.02.2024 13:35:28</t>
  </si>
  <si>
    <t>15.02.2024 13:35:31</t>
  </si>
  <si>
    <t>15.02.2024 13:35:33</t>
  </si>
  <si>
    <t>15.02.2024 13:35:34</t>
  </si>
  <si>
    <t>15.02.2024 13:35:40</t>
  </si>
  <si>
    <t>15.02.2024 13:35:45</t>
  </si>
  <si>
    <t>15.02.2024 13:35:46</t>
  </si>
  <si>
    <t>15.02.2024 13:35:49</t>
  </si>
  <si>
    <t>15.02.2024 13:35:51</t>
  </si>
  <si>
    <t>15.02.2024 13:35:52</t>
  </si>
  <si>
    <t>15.02.2024 13:35:54</t>
  </si>
  <si>
    <t>15.02.2024 13:35:55</t>
  </si>
  <si>
    <t>15.02.2024 13:36:42</t>
  </si>
  <si>
    <t>15.02.2024 13:36:44</t>
  </si>
  <si>
    <t>15.02.2024 13:36:45</t>
  </si>
  <si>
    <t>15.02.2024 13:36:47</t>
  </si>
  <si>
    <t>15.02.2024 13:36:48</t>
  </si>
  <si>
    <t>15.02.2024 13:36:50</t>
  </si>
  <si>
    <t>15.02.2024 13:36:51</t>
  </si>
  <si>
    <t>15.02.2024 13:36:54</t>
  </si>
  <si>
    <t>15.02.2024 13:37:51</t>
  </si>
  <si>
    <t>15.02.2024 13:38:33</t>
  </si>
  <si>
    <t>15.02.2024 13:38:37</t>
  </si>
  <si>
    <t>15.02.2024 13:38:39</t>
  </si>
  <si>
    <t>15.02.2024 13:39:19</t>
  </si>
  <si>
    <t>15.02.2024 13:39:21</t>
  </si>
  <si>
    <t>15.02.2024 13:39:22</t>
  </si>
  <si>
    <t>15.02.2024 13:39:24</t>
  </si>
  <si>
    <t>15.02.2024 13:39:25</t>
  </si>
  <si>
    <t>15.02.2024 13:39:27</t>
  </si>
  <si>
    <t>15.02.2024 13:39:28</t>
  </si>
  <si>
    <t>15.02.2024 13:39:31</t>
  </si>
  <si>
    <t>15.02.2024 13:39:33</t>
  </si>
  <si>
    <t>15.02.2024 13:40:13</t>
  </si>
  <si>
    <t>15.02.2024 13:40:22</t>
  </si>
  <si>
    <t>15.02.2024 13:40:24</t>
  </si>
  <si>
    <t>15.02.2024 13:40:25</t>
  </si>
  <si>
    <t>15.02.2024 13:40:27</t>
  </si>
  <si>
    <t>15.02.2024 13:41:06</t>
  </si>
  <si>
    <t>15.02.2024 13:41:09</t>
  </si>
  <si>
    <t>15.02.2024 13:41:10</t>
  </si>
  <si>
    <t>15.02.2024 13:41:12</t>
  </si>
  <si>
    <t>15.02.2024 13:41:13</t>
  </si>
  <si>
    <t>15.02.2024 13:41:15</t>
  </si>
  <si>
    <t>15.02.2024 13:41:16</t>
  </si>
  <si>
    <t>15.02.2024 13:41:18</t>
  </si>
  <si>
    <t>15.02.2024 13:42:07</t>
  </si>
  <si>
    <t>15.02.2024 13:42:09</t>
  </si>
  <si>
    <t>15.02.2024 13:42:10</t>
  </si>
  <si>
    <t>15.02.2024 13:42:12</t>
  </si>
  <si>
    <t>15.02.2024 13:42:13</t>
  </si>
  <si>
    <t>15.02.2024 13:42:15</t>
  </si>
  <si>
    <t>15.02.2024 13:42:16</t>
  </si>
  <si>
    <t>15.02.2024 13:42:18</t>
  </si>
  <si>
    <t>15.02.2024 13:42:21</t>
  </si>
  <si>
    <t>15.02.2024 13:42:22</t>
  </si>
  <si>
    <t>15.02.2024 13:42:24</t>
  </si>
  <si>
    <t>15.02.2024 13:42:27</t>
  </si>
  <si>
    <t>15.02.2024 13:43:59</t>
  </si>
  <si>
    <t>15.02.2024 13:44:00</t>
  </si>
  <si>
    <t>15.02.2024 13:44:02</t>
  </si>
  <si>
    <t>15.02.2024 13:44:03</t>
  </si>
  <si>
    <t>15.02.2024 13:44:18</t>
  </si>
  <si>
    <t>15.02.2024 13:44:20</t>
  </si>
  <si>
    <t>15.02.2024 13:44:21</t>
  </si>
  <si>
    <t>15.02.2024 13:44:23</t>
  </si>
  <si>
    <t>15.02.2024 13:44:24</t>
  </si>
  <si>
    <t>15.02.2024 13:44:26</t>
  </si>
  <si>
    <t>15.02.2024 13:44:27</t>
  </si>
  <si>
    <t>15.02.2024 13:44:29</t>
  </si>
  <si>
    <t>15.02.2024 13:44:30</t>
  </si>
  <si>
    <t>15.02.2024 13:44:32</t>
  </si>
  <si>
    <t>15.02.2024 13:44:33</t>
  </si>
  <si>
    <t>15.02.2024 13:44:35</t>
  </si>
  <si>
    <t>15.02.2024 13:44:36</t>
  </si>
  <si>
    <t>15.02.2024 13:44:38</t>
  </si>
  <si>
    <t>15.02.2024 13:44:44</t>
  </si>
  <si>
    <t>15.02.2024 13:44:47</t>
  </si>
  <si>
    <t>15.02.2024 13:44:49</t>
  </si>
  <si>
    <t>15.02.2024 13:44:50</t>
  </si>
  <si>
    <t>15.02.2024 13:44:53</t>
  </si>
  <si>
    <t>15.02.2024 13:44:55</t>
  </si>
  <si>
    <t>15.02.2024 13:45:01</t>
  </si>
  <si>
    <t>15.02.2024 13:45:03</t>
  </si>
  <si>
    <t>15.02.2024 13:45:04</t>
  </si>
  <si>
    <t>15.02.2024 13:45:06</t>
  </si>
  <si>
    <t>15.02.2024 13:45:07</t>
  </si>
  <si>
    <t>15.02.2024 13:45:09</t>
  </si>
  <si>
    <t>15.02.2024 13:45:21</t>
  </si>
  <si>
    <t>15.02.2024 13:45:22</t>
  </si>
  <si>
    <t>15.02.2024 13:45:24</t>
  </si>
  <si>
    <t>15.02.2024 13:45:25</t>
  </si>
  <si>
    <t>15.02.2024 13:45:27</t>
  </si>
  <si>
    <t>15.02.2024 13:45:28</t>
  </si>
  <si>
    <t>15.02.2024 13:45:30</t>
  </si>
  <si>
    <t>15.02.2024 13:45:31</t>
  </si>
  <si>
    <t>15.02.2024 13:45:33</t>
  </si>
  <si>
    <t>15.02.2024 13:45:34</t>
  </si>
  <si>
    <t>15.02.2024 13:45:36</t>
  </si>
  <si>
    <t>15.02.2024 13:46:10</t>
  </si>
  <si>
    <t>15.02.2024 13:46:12</t>
  </si>
  <si>
    <t>15.02.2024 13:46:13</t>
  </si>
  <si>
    <t>15.02.2024 13:46:16</t>
  </si>
  <si>
    <t>15.02.2024 13:46:18</t>
  </si>
  <si>
    <t>15.02.2024 13:46:19</t>
  </si>
  <si>
    <t>15.02.2024 13:46:21</t>
  </si>
  <si>
    <t>15.02.2024 13:47:22</t>
  </si>
  <si>
    <t>15.02.2024 13:47:24</t>
  </si>
  <si>
    <t>15.02.2024 13:47:25</t>
  </si>
  <si>
    <t>15.02.2024 13:47:27</t>
  </si>
  <si>
    <t>15.02.2024 13:47:28</t>
  </si>
  <si>
    <t>15.02.2024 13:47:30</t>
  </si>
  <si>
    <t>15.02.2024 13:47:31</t>
  </si>
  <si>
    <t>15.02.2024 13:47:33</t>
  </si>
  <si>
    <t>15.02.2024 13:47:34</t>
  </si>
  <si>
    <t>15.02.2024 13:47:36</t>
  </si>
  <si>
    <t>15.02.2024 13:47:37</t>
  </si>
  <si>
    <t>15.02.2024 13:47:39</t>
  </si>
  <si>
    <t>15.02.2024 13:48:12</t>
  </si>
  <si>
    <t>15.02.2024 13:53:04</t>
  </si>
  <si>
    <t>15.02.2024 13:53:06</t>
  </si>
  <si>
    <t>15.02.2024 13:53:07</t>
  </si>
  <si>
    <t>15.02.2024 13:53:09</t>
  </si>
  <si>
    <t>15.02.2024 13:53:12</t>
  </si>
  <si>
    <t>15.02.2024 13:53:13</t>
  </si>
  <si>
    <t>15.02.2024 13:53:16</t>
  </si>
  <si>
    <t>15.02.2024 13:53:31</t>
  </si>
  <si>
    <t>15.02.2024 13:53:34</t>
  </si>
  <si>
    <t>15.02.2024 13:53:37</t>
  </si>
  <si>
    <t>15.02.2024 13:53:39</t>
  </si>
  <si>
    <t>15.02.2024 13:55:19</t>
  </si>
  <si>
    <t>15.02.2024 13:58:30</t>
  </si>
  <si>
    <t>15.02.2024 13:58:33</t>
  </si>
  <si>
    <t>15.02.2024 13:58:34</t>
  </si>
  <si>
    <t>15.02.2024 13:58:36</t>
  </si>
  <si>
    <t>15.02.2024 13:58:37</t>
  </si>
  <si>
    <t>15.02.2024 13:58:39</t>
  </si>
  <si>
    <t>15.02.2024 13:58:40</t>
  </si>
  <si>
    <t>15.02.2024 13:58:42</t>
  </si>
  <si>
    <t>15.02.2024 13:58:43</t>
  </si>
  <si>
    <t>15.02.2024 13:58:45</t>
  </si>
  <si>
    <t>15.02.2024 13:58:46</t>
  </si>
  <si>
    <t>15.02.2024 13:58:48</t>
  </si>
  <si>
    <t>15.02.2024 13:58:49</t>
  </si>
  <si>
    <t>15.02.2024 13:58:51</t>
  </si>
  <si>
    <t>15.02.2024 13:58:52</t>
  </si>
  <si>
    <t>15.02.2024 13:58:57</t>
  </si>
  <si>
    <t>15.02.2024 13:58:58</t>
  </si>
  <si>
    <t>15.02.2024 13:59:00</t>
  </si>
  <si>
    <t>15.02.2024 13:59:02</t>
  </si>
  <si>
    <t>15.02.2024 13:59:03</t>
  </si>
  <si>
    <t>15.02.2024 13:59:05</t>
  </si>
  <si>
    <t>15.02.2024 13:59:06</t>
  </si>
  <si>
    <t>15.02.2024 13:59:23</t>
  </si>
  <si>
    <t>15.02.2024 13:59:32</t>
  </si>
  <si>
    <t>15.02.2024 13:59:33</t>
  </si>
  <si>
    <t>15.02.2024 13:59:35</t>
  </si>
  <si>
    <t>15.02.2024 13:59:36</t>
  </si>
  <si>
    <t>15.02.2024 13:59:38</t>
  </si>
  <si>
    <t>15.02.2024 13:59:39</t>
  </si>
  <si>
    <t>15.02.2024 14:00:01</t>
  </si>
  <si>
    <t>15.02.2024 14:00:03</t>
  </si>
  <si>
    <t>15.02.2024 14:00:04</t>
  </si>
  <si>
    <t>15.02.2024 14:00:06</t>
  </si>
  <si>
    <t>15.02.2024 14:00:07</t>
  </si>
  <si>
    <t>15.02.2024 14:00:09</t>
  </si>
  <si>
    <t>15.02.2024 14:00:10</t>
  </si>
  <si>
    <t>15.02.2024 14:00:12</t>
  </si>
  <si>
    <t>15.02.2024 14:00:13</t>
  </si>
  <si>
    <t>15.02.2024 14:00:15</t>
  </si>
  <si>
    <t>15.02.2024 14:00:19</t>
  </si>
  <si>
    <t>15.02.2024 14:00:21</t>
  </si>
  <si>
    <t>15.02.2024 14:01:19</t>
  </si>
  <si>
    <t>15.02.2024 14:01:21</t>
  </si>
  <si>
    <t>15.02.2024 14:01:22</t>
  </si>
  <si>
    <t>15.02.2024 14:01:24</t>
  </si>
  <si>
    <t>15.02.2024 14:01:25</t>
  </si>
  <si>
    <t>15.02.2024 14:01:27</t>
  </si>
  <si>
    <t>15.02.2024 14:01:28</t>
  </si>
  <si>
    <t>15.02.2024 14:01:30</t>
  </si>
  <si>
    <t>15.02.2024 14:01:31</t>
  </si>
  <si>
    <t>15.02.2024 14:01:33</t>
  </si>
  <si>
    <t>15.02.2024 14:01:34</t>
  </si>
  <si>
    <t>15.02.2024 14:02:04</t>
  </si>
  <si>
    <t>15.02.2024 14:02:06</t>
  </si>
  <si>
    <t>15.02.2024 14:02:07</t>
  </si>
  <si>
    <t>15.02.2024 14:02:09</t>
  </si>
  <si>
    <t>15.02.2024 14:02:10</t>
  </si>
  <si>
    <t>15.02.2024 14:02:12</t>
  </si>
  <si>
    <t>15.02.2024 14:02:13</t>
  </si>
  <si>
    <t>15.02.2024 14:02:15</t>
  </si>
  <si>
    <t>15.02.2024 14:02:16</t>
  </si>
  <si>
    <t>15.02.2024 14:02:18</t>
  </si>
  <si>
    <t>15.02.2024 14:02:22</t>
  </si>
  <si>
    <t>15.02.2024 14:02:24</t>
  </si>
  <si>
    <t>15.02.2024 14:02:25</t>
  </si>
  <si>
    <t>15.02.2024 14:02:27</t>
  </si>
  <si>
    <t>15.02.2024 14:02:28</t>
  </si>
  <si>
    <t>15.02.2024 14:02:30</t>
  </si>
  <si>
    <t>15.02.2024 14:02:31</t>
  </si>
  <si>
    <t>15.02.2024 14:02:33</t>
  </si>
  <si>
    <t>15.02.2024 14:02:34</t>
  </si>
  <si>
    <t>15.02.2024 14:02:36</t>
  </si>
  <si>
    <t>15.02.2024 14:02:43</t>
  </si>
  <si>
    <t>15.02.2024 14:04:50</t>
  </si>
  <si>
    <t>15.02.2024 14:04:51</t>
  </si>
  <si>
    <t>15.02.2024 14:04:53</t>
  </si>
  <si>
    <t>15.02.2024 14:04:56</t>
  </si>
  <si>
    <t>15.02.2024 14:04:57</t>
  </si>
  <si>
    <t>15.02.2024 14:04:59</t>
  </si>
  <si>
    <t>15.02.2024 14:05:00</t>
  </si>
  <si>
    <t>15.02.2024 14:05:02</t>
  </si>
  <si>
    <t>15.02.2024 14:05:03</t>
  </si>
  <si>
    <t>15.02.2024 14:05:05</t>
  </si>
  <si>
    <t>15.02.2024 14:06:07</t>
  </si>
  <si>
    <t>15.02.2024 14:06:09</t>
  </si>
  <si>
    <t>15.02.2024 14:06:10</t>
  </si>
  <si>
    <t>15.02.2024 14:06:12</t>
  </si>
  <si>
    <t>15.02.2024 14:06:13</t>
  </si>
  <si>
    <t>15.02.2024 14:06:15</t>
  </si>
  <si>
    <t>15.02.2024 14:06:16</t>
  </si>
  <si>
    <t>15.02.2024 14:06:18</t>
  </si>
  <si>
    <t>15.02.2024 14:06:19</t>
  </si>
  <si>
    <t>15.02.2024 14:06:21</t>
  </si>
  <si>
    <t>15.02.2024 14:06:22</t>
  </si>
  <si>
    <t>15.02.2024 14:07:34</t>
  </si>
  <si>
    <t>15.02.2024 14:07:37</t>
  </si>
  <si>
    <t>15.02.2024 14:07:39</t>
  </si>
  <si>
    <t>15.02.2024 14:07:40</t>
  </si>
  <si>
    <t>15.02.2024 14:07:43</t>
  </si>
  <si>
    <t>15.02.2024 14:07:45</t>
  </si>
  <si>
    <t>15.02.2024 14:07:46</t>
  </si>
  <si>
    <t>15.02.2024 14:07:48</t>
  </si>
  <si>
    <t>15.02.2024 14:07:50</t>
  </si>
  <si>
    <t>15.02.2024 14:08:22</t>
  </si>
  <si>
    <t>15.02.2024 14:08:24</t>
  </si>
  <si>
    <t>15.02.2024 14:08:25</t>
  </si>
  <si>
    <t>15.02.2024 14:08:27</t>
  </si>
  <si>
    <t>15.02.2024 14:08:28</t>
  </si>
  <si>
    <t>15.02.2024 14:08:30</t>
  </si>
  <si>
    <t>15.02.2024 14:08:31</t>
  </si>
  <si>
    <t>15.02.2024 14:08:33</t>
  </si>
  <si>
    <t>15.02.2024 14:08:34</t>
  </si>
  <si>
    <t>15.02.2024 14:11:27</t>
  </si>
  <si>
    <t>15.02.2024 14:11:37</t>
  </si>
  <si>
    <t>15.02.2024 14:11:39</t>
  </si>
  <si>
    <t>15.02.2024 14:11:40</t>
  </si>
  <si>
    <t>15.02.2024 14:11:42</t>
  </si>
  <si>
    <t>15.02.2024 14:11:43</t>
  </si>
  <si>
    <t>15.02.2024 14:12:09</t>
  </si>
  <si>
    <t>15.02.2024 14:12:10</t>
  </si>
  <si>
    <t>15.02.2024 14:12:12</t>
  </si>
  <si>
    <t>15.02.2024 14:12:13</t>
  </si>
  <si>
    <t>15.02.2024 14:12:15</t>
  </si>
  <si>
    <t>15.02.2024 14:13:47</t>
  </si>
  <si>
    <t>15.02.2024 14:13:48</t>
  </si>
  <si>
    <t>15.02.2024 14:13:50</t>
  </si>
  <si>
    <t>15.02.2024 14:13:51</t>
  </si>
  <si>
    <t>15.02.2024 14:13:53</t>
  </si>
  <si>
    <t>15.02.2024 14:13:54</t>
  </si>
  <si>
    <t>15.02.2024 14:13:56</t>
  </si>
  <si>
    <t>15.02.2024 14:14:06</t>
  </si>
  <si>
    <t>15.02.2024 14:14:07</t>
  </si>
  <si>
    <t>15.02.2024 14:14:18</t>
  </si>
  <si>
    <t>15.02.2024 14:14:19</t>
  </si>
  <si>
    <t>15.02.2024 14:14:21</t>
  </si>
  <si>
    <t>15.02.2024 14:14:22</t>
  </si>
  <si>
    <t>15.02.2024 14:14:24</t>
  </si>
  <si>
    <t>15.02.2024 14:14:25</t>
  </si>
  <si>
    <t>15.02.2024 14:14:27</t>
  </si>
  <si>
    <t>15.02.2024 14:14:28</t>
  </si>
  <si>
    <t>15.02.2024 14:14:30</t>
  </si>
  <si>
    <t>15.02.2024 14:14:33</t>
  </si>
  <si>
    <t>15.02.2024 14:14:34</t>
  </si>
  <si>
    <t>15.02.2024 14:14:36</t>
  </si>
  <si>
    <t>15.02.2024 14:14:37</t>
  </si>
  <si>
    <t>15.02.2024 14:14:39</t>
  </si>
  <si>
    <t>15.02.2024 14:14:40</t>
  </si>
  <si>
    <t>15.02.2024 14:15:27</t>
  </si>
  <si>
    <t>15.02.2024 14:15:28</t>
  </si>
  <si>
    <t>15.02.2024 14:15:30</t>
  </si>
  <si>
    <t>15.02.2024 14:15:31</t>
  </si>
  <si>
    <t>15.02.2024 14:15:33</t>
  </si>
  <si>
    <t>15.02.2024 14:16:18</t>
  </si>
  <si>
    <t>15.02.2024 14:16:19</t>
  </si>
  <si>
    <t>15.02.2024 14:16:21</t>
  </si>
  <si>
    <t>15.02.2024 14:16:22</t>
  </si>
  <si>
    <t>15.02.2024 14:16:36</t>
  </si>
  <si>
    <t>15.02.2024 14:16:37</t>
  </si>
  <si>
    <t>15.02.2024 14:16:39</t>
  </si>
  <si>
    <t>15.02.2024 14:16:40</t>
  </si>
  <si>
    <t>15.02.2024 14:16:42</t>
  </si>
  <si>
    <t>15.02.2024 14:16:43</t>
  </si>
  <si>
    <t>15.02.2024 14:16:45</t>
  </si>
  <si>
    <t>15.02.2024 14:16:48</t>
  </si>
  <si>
    <t>15.02.2024 14:16:54</t>
  </si>
  <si>
    <t>15.02.2024 14:17:42</t>
  </si>
  <si>
    <t>15.02.2024 14:17:44</t>
  </si>
  <si>
    <t>15.02.2024 14:17:45</t>
  </si>
  <si>
    <t>15.02.2024 14:17:47</t>
  </si>
  <si>
    <t>15.02.2024 14:17:48</t>
  </si>
  <si>
    <t>15.02.2024 14:17:50</t>
  </si>
  <si>
    <t>15.02.2024 14:17:51</t>
  </si>
  <si>
    <t>15.02.2024 14:18:31</t>
  </si>
  <si>
    <t>15.02.2024 14:18:33</t>
  </si>
  <si>
    <t>15.02.2024 14:20:21</t>
  </si>
  <si>
    <t>15.02.2024 14:20:22</t>
  </si>
  <si>
    <t>15.02.2024 14:20:24</t>
  </si>
  <si>
    <t>15.02.2024 14:20:25</t>
  </si>
  <si>
    <t>15.02.2024 14:20:27</t>
  </si>
  <si>
    <t>15.02.2024 14:20:28</t>
  </si>
  <si>
    <t>15.02.2024 14:20:33</t>
  </si>
  <si>
    <t>15.02.2024 14:21:03</t>
  </si>
  <si>
    <t>15.02.2024 14:21:04</t>
  </si>
  <si>
    <t>15.02.2024 14:21:06</t>
  </si>
  <si>
    <t>15.02.2024 14:21:07</t>
  </si>
  <si>
    <t>15.02.2024 14:21:09</t>
  </si>
  <si>
    <t>15.02.2024 14:21:18</t>
  </si>
  <si>
    <t>15.02.2024 14:21:21</t>
  </si>
  <si>
    <t>15.02.2024 14:21:22</t>
  </si>
  <si>
    <t>15.02.2024 14:21:24</t>
  </si>
  <si>
    <t>15.02.2024 14:22:07</t>
  </si>
  <si>
    <t>15.02.2024 14:22:09</t>
  </si>
  <si>
    <t>15.02.2024 14:22:10</t>
  </si>
  <si>
    <t>15.02.2024 14:22:12</t>
  </si>
  <si>
    <t>15.02.2024 14:22:13</t>
  </si>
  <si>
    <t>15.02.2024 14:22:15</t>
  </si>
  <si>
    <t>15.02.2024 14:22:16</t>
  </si>
  <si>
    <t>15.02.2024 14:22:18</t>
  </si>
  <si>
    <t>15.02.2024 14:22:19</t>
  </si>
  <si>
    <t>15.02.2024 14:22:21</t>
  </si>
  <si>
    <t>15.02.2024 14:22:22</t>
  </si>
  <si>
    <t>15.02.2024 14:22:24</t>
  </si>
  <si>
    <t>15.02.2024 14:22:27</t>
  </si>
  <si>
    <t>15.02.2024 14:22:28</t>
  </si>
  <si>
    <t>15.02.2024 14:22:30</t>
  </si>
  <si>
    <t>15.02.2024 14:22:33</t>
  </si>
  <si>
    <t>15.02.2024 14:22:34</t>
  </si>
  <si>
    <t>15.02.2024 14:22:36</t>
  </si>
  <si>
    <t>15.02.2024 14:22:37</t>
  </si>
  <si>
    <t>15.02.2024 14:22:39</t>
  </si>
  <si>
    <t>15.02.2024 14:22:51</t>
  </si>
  <si>
    <t>15.02.2024 14:22:52</t>
  </si>
  <si>
    <t>15.02.2024 14:22:54</t>
  </si>
  <si>
    <t>15.02.2024 14:22:55</t>
  </si>
  <si>
    <t>15.02.2024 14:22:57</t>
  </si>
  <si>
    <t>15.02.2024 14:22:58</t>
  </si>
  <si>
    <t>15.02.2024 14:23:00</t>
  </si>
  <si>
    <t>15.02.2024 14:23:01</t>
  </si>
  <si>
    <t>15.02.2024 14:23:03</t>
  </si>
  <si>
    <t>15.02.2024 14:23:17</t>
  </si>
  <si>
    <t>15.02.2024 14:23:18</t>
  </si>
  <si>
    <t>15.02.2024 14:23:20</t>
  </si>
  <si>
    <t>15.02.2024 14:23:21</t>
  </si>
  <si>
    <t>15.02.2024 14:23:23</t>
  </si>
  <si>
    <t>15.02.2024 14:23:24</t>
  </si>
  <si>
    <t>15.02.2024 14:23:26</t>
  </si>
  <si>
    <t>15.02.2024 14:23:27</t>
  </si>
  <si>
    <t>15.02.2024 14:23:29</t>
  </si>
  <si>
    <t>15.02.2024 14:23:30</t>
  </si>
  <si>
    <t>15.02.2024 14:23:33</t>
  </si>
  <si>
    <t>15.02.2024 14:23:36</t>
  </si>
  <si>
    <t>15.02.2024 14:25:56</t>
  </si>
  <si>
    <t>15.02.2024 14:26:00</t>
  </si>
  <si>
    <t>15.02.2024 14:26:03</t>
  </si>
  <si>
    <t>15.02.2024 14:26:06</t>
  </si>
  <si>
    <t>15.02.2024 14:26:08</t>
  </si>
  <si>
    <t>15.02.2024 14:26:09</t>
  </si>
  <si>
    <t>15.02.2024 14:26:12</t>
  </si>
  <si>
    <t>15.02.2024 14:26:15</t>
  </si>
  <si>
    <t>15.02.2024 14:26:47</t>
  </si>
  <si>
    <t>15.02.2024 14:26:52</t>
  </si>
  <si>
    <t>15.02.2024 14:26:53</t>
  </si>
  <si>
    <t>15.02.2024 14:26:55</t>
  </si>
  <si>
    <t>15.02.2024 14:26:56</t>
  </si>
  <si>
    <t>15.02.2024 14:26:58</t>
  </si>
  <si>
    <t>15.02.2024 14:26:59</t>
  </si>
  <si>
    <t>15.02.2024 14:27:01</t>
  </si>
  <si>
    <t>15.02.2024 14:27:02</t>
  </si>
  <si>
    <t>15.02.2024 14:27:07</t>
  </si>
  <si>
    <t>15.02.2024 14:27:08</t>
  </si>
  <si>
    <t>15.02.2024 14:27:10</t>
  </si>
  <si>
    <t>15.02.2024 14:27:11</t>
  </si>
  <si>
    <t>15.02.2024 14:27:17</t>
  </si>
  <si>
    <t>15.02.2024 14:27:19</t>
  </si>
  <si>
    <t>15.02.2024 14:27:22</t>
  </si>
  <si>
    <t>15.02.2024 14:27:41</t>
  </si>
  <si>
    <t>15.02.2024 14:27:43</t>
  </si>
  <si>
    <t>15.02.2024 14:27:44</t>
  </si>
  <si>
    <t>15.02.2024 14:27:46</t>
  </si>
  <si>
    <t>15.02.2024 14:27:47</t>
  </si>
  <si>
    <t>15.02.2024 14:27:49</t>
  </si>
  <si>
    <t>15.02.2024 14:28:30</t>
  </si>
  <si>
    <t>15.02.2024 14:28:31</t>
  </si>
  <si>
    <t>15.02.2024 14:29:36</t>
  </si>
  <si>
    <t>15.02.2024 14:29:37</t>
  </si>
  <si>
    <t>15.02.2024 14:29:39</t>
  </si>
  <si>
    <t>15.02.2024 14:29:41</t>
  </si>
  <si>
    <t>15.02.2024 14:29:42</t>
  </si>
  <si>
    <t>15.02.2024 14:29:44</t>
  </si>
  <si>
    <t>15.02.2024 14:29:45</t>
  </si>
  <si>
    <t>15.02.2024 14:29:47</t>
  </si>
  <si>
    <t>15.02.2024 14:29:50</t>
  </si>
  <si>
    <t>15.02.2024 14:29:51</t>
  </si>
  <si>
    <t>15.02.2024 14:29:54</t>
  </si>
  <si>
    <t>15.02.2024 14:29:56</t>
  </si>
  <si>
    <t>15.02.2024 14:29:57</t>
  </si>
  <si>
    <t>15.02.2024 14:29:59</t>
  </si>
  <si>
    <t>15.02.2024 14:30:36</t>
  </si>
  <si>
    <t>15.02.2024 14:30:38</t>
  </si>
  <si>
    <t>15.02.2024 14:30:43</t>
  </si>
  <si>
    <t>15.02.2024 14:30:44</t>
  </si>
  <si>
    <t>15.02.2024 14:30:49</t>
  </si>
  <si>
    <t>15.02.2024 14:30:50</t>
  </si>
  <si>
    <t>15.02.2024 14:30:52</t>
  </si>
  <si>
    <t>15.02.2024 14:30:53</t>
  </si>
  <si>
    <t>15.02.2024 14:30:55</t>
  </si>
  <si>
    <t>15.02.2024 14:30:56</t>
  </si>
  <si>
    <t>15.02.2024 14:30:58</t>
  </si>
  <si>
    <t>15.02.2024 14:30:59</t>
  </si>
  <si>
    <t>15.02.2024 14:31:01</t>
  </si>
  <si>
    <t>15.02.2024 14:31:02</t>
  </si>
  <si>
    <t>15.02.2024 14:32:33</t>
  </si>
  <si>
    <t>15.02.2024 14:32:34</t>
  </si>
  <si>
    <t>15.02.2024 14:32:36</t>
  </si>
  <si>
    <t>15.02.2024 14:32:37</t>
  </si>
  <si>
    <t>15.02.2024 14:32:39</t>
  </si>
  <si>
    <t>15.02.2024 14:32:40</t>
  </si>
  <si>
    <t>15.02.2024 14:32:42</t>
  </si>
  <si>
    <t>15.02.2024 14:32:43</t>
  </si>
  <si>
    <t>15.02.2024 14:33:15</t>
  </si>
  <si>
    <t>15.02.2024 14:33:18</t>
  </si>
  <si>
    <t>15.02.2024 14:33:19</t>
  </si>
  <si>
    <t>15.02.2024 14:33:21</t>
  </si>
  <si>
    <t>15.02.2024 14:33:24</t>
  </si>
  <si>
    <t>15.02.2024 14:33:25</t>
  </si>
  <si>
    <t>15.02.2024 14:33:27</t>
  </si>
  <si>
    <t>15.02.2024 14:33:28</t>
  </si>
  <si>
    <t>15.02.2024 14:33:30</t>
  </si>
  <si>
    <t>15.02.2024 14:33:31</t>
  </si>
  <si>
    <t>15.02.2024 14:33:33</t>
  </si>
  <si>
    <t>15.02.2024 14:33:39</t>
  </si>
  <si>
    <t>15.02.2024 14:35:54</t>
  </si>
  <si>
    <t>15.02.2024 14:35:59</t>
  </si>
  <si>
    <t>15.02.2024 14:36:00</t>
  </si>
  <si>
    <t>15.02.2024 14:36:02</t>
  </si>
  <si>
    <t>15.02.2024 14:36:06</t>
  </si>
  <si>
    <t>15.02.2024 14:36:08</t>
  </si>
  <si>
    <t>15.02.2024 14:36:09</t>
  </si>
  <si>
    <t>15.02.2024 14:36:11</t>
  </si>
  <si>
    <t>15.02.2024 14:36:12</t>
  </si>
  <si>
    <t>15.02.2024 14:36:15</t>
  </si>
  <si>
    <t>15.02.2024 14:36:17</t>
  </si>
  <si>
    <t>15.02.2024 14:36:18</t>
  </si>
  <si>
    <t>15.02.2024 14:36:20</t>
  </si>
  <si>
    <t>15.02.2024 14:36:21</t>
  </si>
  <si>
    <t>15.02.2024 14:36:56</t>
  </si>
  <si>
    <t>15.02.2024 14:36:58</t>
  </si>
  <si>
    <t>15.02.2024 14:36:59</t>
  </si>
  <si>
    <t>15.02.2024 14:37:01</t>
  </si>
  <si>
    <t>15.02.2024 14:37:02</t>
  </si>
  <si>
    <t>15.02.2024 14:37:04</t>
  </si>
  <si>
    <t>15.02.2024 14:37:07</t>
  </si>
  <si>
    <t>15.02.2024 14:37:10</t>
  </si>
  <si>
    <t>15.02.2024 14:37:11</t>
  </si>
  <si>
    <t>15.02.2024 14:37:16</t>
  </si>
  <si>
    <t>15.02.2024 14:37:17</t>
  </si>
  <si>
    <t>15.02.2024 14:37:19</t>
  </si>
  <si>
    <t>15.02.2024 14:37:20</t>
  </si>
  <si>
    <t>15.02.2024 14:37:22</t>
  </si>
  <si>
    <t>15.02.2024 14:37:23</t>
  </si>
  <si>
    <t>15.02.2024 14:37:26</t>
  </si>
  <si>
    <t>15.02.2024 14:37:28</t>
  </si>
  <si>
    <t>15.02.2024 14:38:57</t>
  </si>
  <si>
    <t>15.02.2024 14:38:59</t>
  </si>
  <si>
    <t>15.02.2024 14:39:00</t>
  </si>
  <si>
    <t>15.02.2024 14:39:02</t>
  </si>
  <si>
    <t>15.02.2024 14:39:03</t>
  </si>
  <si>
    <t>15.02.2024 14:39:05</t>
  </si>
  <si>
    <t>15.02.2024 14:39:06</t>
  </si>
  <si>
    <t>15.02.2024 14:39:11</t>
  </si>
  <si>
    <t>15.02.2024 14:39:12</t>
  </si>
  <si>
    <t>15.02.2024 14:39:14</t>
  </si>
  <si>
    <t>15.02.2024 14:39:17</t>
  </si>
  <si>
    <t>15.02.2024 14:39:20</t>
  </si>
  <si>
    <t>15.02.2024 14:39:23</t>
  </si>
  <si>
    <t>15.02.2024 14:39:59</t>
  </si>
  <si>
    <t>15.02.2024 14:40:01</t>
  </si>
  <si>
    <t>15.02.2024 14:40:02</t>
  </si>
  <si>
    <t>15.02.2024 14:40:04</t>
  </si>
  <si>
    <t>15.02.2024 14:40:05</t>
  </si>
  <si>
    <t>15.02.2024 14:40:07</t>
  </si>
  <si>
    <t>15.02.2024 14:40:08</t>
  </si>
  <si>
    <t>15.02.2024 14:40:48</t>
  </si>
  <si>
    <t>15.02.2024 14:40:49</t>
  </si>
  <si>
    <t>15.02.2024 14:40:51</t>
  </si>
  <si>
    <t>15.02.2024 14:40:54</t>
  </si>
  <si>
    <t>15.02.2024 14:40:55</t>
  </si>
  <si>
    <t>15.02.2024 14:40:57</t>
  </si>
  <si>
    <t>15.02.2024 14:40:58</t>
  </si>
  <si>
    <t>15.02.2024 14:42:13</t>
  </si>
  <si>
    <t>15.02.2024 14:42:15</t>
  </si>
  <si>
    <t>15.02.2024 14:42:16</t>
  </si>
  <si>
    <t>15.02.2024 14:42:18</t>
  </si>
  <si>
    <t>15.02.2024 14:42:19</t>
  </si>
  <si>
    <t>15.02.2024 14:42:21</t>
  </si>
  <si>
    <t>15.02.2024 14:42:22</t>
  </si>
  <si>
    <t>15.02.2024 14:42:25</t>
  </si>
  <si>
    <t>15.02.2024 14:42:27</t>
  </si>
  <si>
    <t>15.02.2024 14:42:28</t>
  </si>
  <si>
    <t>15.02.2024 14:42:30</t>
  </si>
  <si>
    <t>15.02.2024 14:42:31</t>
  </si>
  <si>
    <t>15.02.2024 14:44:01</t>
  </si>
  <si>
    <t>15.02.2024 14:44:03</t>
  </si>
  <si>
    <t>15.02.2024 14:44:06</t>
  </si>
  <si>
    <t>15.02.2024 14:44:07</t>
  </si>
  <si>
    <t>15.02.2024 14:44:09</t>
  </si>
  <si>
    <t>15.02.2024 14:44:10</t>
  </si>
  <si>
    <t>15.02.2024 14:44:12</t>
  </si>
  <si>
    <t>15.02.2024 14:44:13</t>
  </si>
  <si>
    <t>15.02.2024 14:44:15</t>
  </si>
  <si>
    <t>15.02.2024 14:44:16</t>
  </si>
  <si>
    <t>15.02.2024 14:44:18</t>
  </si>
  <si>
    <t>15.02.2024 14:44:19</t>
  </si>
  <si>
    <t>15.02.2024 14:44:21</t>
  </si>
  <si>
    <t>15.02.2024 14:44:22</t>
  </si>
  <si>
    <t>15.02.2024 14:44:24</t>
  </si>
  <si>
    <t>15.02.2024 14:44:27</t>
  </si>
  <si>
    <t>15.02.2024 14:44:30</t>
  </si>
  <si>
    <t>15.02.2024 14:44:51</t>
  </si>
  <si>
    <t>15.02.2024 14:44:52</t>
  </si>
  <si>
    <t>15.02.2024 14:44:54</t>
  </si>
  <si>
    <t>15.02.2024 14:44:55</t>
  </si>
  <si>
    <t>15.02.2024 14:44:57</t>
  </si>
  <si>
    <t>15.02.2024 14:44:58</t>
  </si>
  <si>
    <t>15.02.2024 14:45:00</t>
  </si>
  <si>
    <t>15.02.2024 14:45:01</t>
  </si>
  <si>
    <t>15.02.2024 14:45:03</t>
  </si>
  <si>
    <t>15.02.2024 14:46:59</t>
  </si>
  <si>
    <t>15.02.2024 14:47:00</t>
  </si>
  <si>
    <t>15.02.2024 14:47:02</t>
  </si>
  <si>
    <t>15.02.2024 14:47:03</t>
  </si>
  <si>
    <t>15.02.2024 14:47:05</t>
  </si>
  <si>
    <t>15.02.2024 14:47:06</t>
  </si>
  <si>
    <t>15.02.2024 14:48:09</t>
  </si>
  <si>
    <t>15.02.2024 14:48:13</t>
  </si>
  <si>
    <t>15.02.2024 14:48:16</t>
  </si>
  <si>
    <t>15.02.2024 14:48:18</t>
  </si>
  <si>
    <t>15.02.2024 14:48:19</t>
  </si>
  <si>
    <t>15.02.2024 14:48:21</t>
  </si>
  <si>
    <t>15.02.2024 14:48:22</t>
  </si>
  <si>
    <t>15.02.2024 14:48:24</t>
  </si>
  <si>
    <t>15.02.2024 14:48:25</t>
  </si>
  <si>
    <t>15.02.2024 14:48:27</t>
  </si>
  <si>
    <t>15.02.2024 14:48:28</t>
  </si>
  <si>
    <t>15.02.2024 14:48:30</t>
  </si>
  <si>
    <t>15.02.2024 14:48:45</t>
  </si>
  <si>
    <t>15.02.2024 14:48:46</t>
  </si>
  <si>
    <t>15.02.2024 14:48:48</t>
  </si>
  <si>
    <t>15.02.2024 14:48:49</t>
  </si>
  <si>
    <t>15.02.2024 14:48:51</t>
  </si>
  <si>
    <t>15.02.2024 14:48:52</t>
  </si>
  <si>
    <t>15.02.2024 14:48:54</t>
  </si>
  <si>
    <t>15.02.2024 14:48:55</t>
  </si>
  <si>
    <t>15.02.2024 14:48:57</t>
  </si>
  <si>
    <t>15.02.2024 14:48:58</t>
  </si>
  <si>
    <t>15.02.2024 14:49:07</t>
  </si>
  <si>
    <t>15.02.2024 14:49:09</t>
  </si>
  <si>
    <t>15.02.2024 14:49:10</t>
  </si>
  <si>
    <t>15.02.2024 14:49:12</t>
  </si>
  <si>
    <t>15.02.2024 14:49:13</t>
  </si>
  <si>
    <t>15.02.2024 14:49:15</t>
  </si>
  <si>
    <t>15.02.2024 14:49:16</t>
  </si>
  <si>
    <t>15.02.2024 14:50:45</t>
  </si>
  <si>
    <t>15.02.2024 14:50:47</t>
  </si>
  <si>
    <t>15.02.2024 14:50:50</t>
  </si>
  <si>
    <t>15.02.2024 14:50:51</t>
  </si>
  <si>
    <t>15.02.2024 14:50:53</t>
  </si>
  <si>
    <t>15.02.2024 14:50:54</t>
  </si>
  <si>
    <t>15.02.2024 14:50:56</t>
  </si>
  <si>
    <t>15.02.2024 14:50:57</t>
  </si>
  <si>
    <t>15.02.2024 14:50:59</t>
  </si>
  <si>
    <t>15.02.2024 14:51:17</t>
  </si>
  <si>
    <t>15.02.2024 14:51:18</t>
  </si>
  <si>
    <t>15.02.2024 14:51:20</t>
  </si>
  <si>
    <t>15.02.2024 14:51:21</t>
  </si>
  <si>
    <t>15.02.2024 14:51:32</t>
  </si>
  <si>
    <t>15.02.2024 14:51:35</t>
  </si>
  <si>
    <t>15.02.2024 14:51:38</t>
  </si>
  <si>
    <t>15.02.2024 14:51:39</t>
  </si>
  <si>
    <t>15.02.2024 14:51:41</t>
  </si>
  <si>
    <t>15.02.2024 14:51:42</t>
  </si>
  <si>
    <t>15.02.2024 14:51:44</t>
  </si>
  <si>
    <t>15.02.2024 14:51:45</t>
  </si>
  <si>
    <t>15.02.2024 14:51:47</t>
  </si>
  <si>
    <t>15.02.2024 14:51:48</t>
  </si>
  <si>
    <t>15.02.2024 14:51:50</t>
  </si>
  <si>
    <t>15.02.2024 14:51:51</t>
  </si>
  <si>
    <t>15.02.2024 14:51:54</t>
  </si>
  <si>
    <t>15.02.2024 14:51:57</t>
  </si>
  <si>
    <t>15.02.2024 14:51:59</t>
  </si>
  <si>
    <t>15.02.2024 14:52:00</t>
  </si>
  <si>
    <t>15.02.2024 14:52:02</t>
  </si>
  <si>
    <t>15.02.2024 14:52:03</t>
  </si>
  <si>
    <t>15.02.2024 14:52:25</t>
  </si>
  <si>
    <t>15.02.2024 14:52:32</t>
  </si>
  <si>
    <t>15.02.2024 14:52:34</t>
  </si>
  <si>
    <t>15.02.2024 14:52:35</t>
  </si>
  <si>
    <t>15.02.2024 14:52:37</t>
  </si>
  <si>
    <t>15.02.2024 14:52:40</t>
  </si>
  <si>
    <t>15.02.2024 14:52:41</t>
  </si>
  <si>
    <t>15.02.2024 14:52:43</t>
  </si>
  <si>
    <t>15.02.2024 14:52:44</t>
  </si>
  <si>
    <t>15.02.2024 14:52:46</t>
  </si>
  <si>
    <t>15.02.2024 14:52:47</t>
  </si>
  <si>
    <t>15.02.2024 14:52:50</t>
  </si>
  <si>
    <t>15.02.2024 14:52:53</t>
  </si>
  <si>
    <t>15.02.2024 14:52:55</t>
  </si>
  <si>
    <t>15.02.2024 14:52:58</t>
  </si>
  <si>
    <t>15.02.2024 14:53:01</t>
  </si>
  <si>
    <t>15.02.2024 14:53:03</t>
  </si>
  <si>
    <t>15.02.2024 14:53:04</t>
  </si>
  <si>
    <t>15.02.2024 14:53:44</t>
  </si>
  <si>
    <t>15.02.2024 14:53:45</t>
  </si>
  <si>
    <t>15.02.2024 14:53:47</t>
  </si>
  <si>
    <t>15.02.2024 14:53:48</t>
  </si>
  <si>
    <t>15.02.2024 14:53:50</t>
  </si>
  <si>
    <t>15.02.2024 14:53:51</t>
  </si>
  <si>
    <t>15.02.2024 14:53:53</t>
  </si>
  <si>
    <t>15.02.2024 14:53:57</t>
  </si>
  <si>
    <t>15.02.2024 14:53:59</t>
  </si>
  <si>
    <t>15.02.2024 14:54:23</t>
  </si>
  <si>
    <t>15.02.2024 14:54:24</t>
  </si>
  <si>
    <t>15.02.2024 14:54:26</t>
  </si>
  <si>
    <t>15.02.2024 14:54:27</t>
  </si>
  <si>
    <t>15.02.2024 14:54:29</t>
  </si>
  <si>
    <t>15.02.2024 14:54:30</t>
  </si>
  <si>
    <t>15.02.2024 14:54:32</t>
  </si>
  <si>
    <t>15.02.2024 14:54:33</t>
  </si>
  <si>
    <t>15.02.2024 14:54:52</t>
  </si>
  <si>
    <t>15.02.2024 14:54:53</t>
  </si>
  <si>
    <t>15.02.2024 14:54:55</t>
  </si>
  <si>
    <t>15.02.2024 14:54:56</t>
  </si>
  <si>
    <t>15.02.2024 14:54:58</t>
  </si>
  <si>
    <t>15.02.2024 14:54:59</t>
  </si>
  <si>
    <t>15.02.2024 14:55:02</t>
  </si>
  <si>
    <t>15.02.2024 14:55:04</t>
  </si>
  <si>
    <t>15.02.2024 14:55:10</t>
  </si>
  <si>
    <t>15.02.2024 14:55:11</t>
  </si>
  <si>
    <t>15.02.2024 14:55:13</t>
  </si>
  <si>
    <t>15.02.2024 14:55:14</t>
  </si>
  <si>
    <t>15.02.2024 14:55:16</t>
  </si>
  <si>
    <t>15.02.2024 14:55:19</t>
  </si>
  <si>
    <t>15.02.2024 14:55:20</t>
  </si>
  <si>
    <t>15.02.2024 14:55:22</t>
  </si>
  <si>
    <t>15.02.2024 14:55:23</t>
  </si>
  <si>
    <t>15.02.2024 14:55:28</t>
  </si>
  <si>
    <t>15.02.2024 14:55:29</t>
  </si>
  <si>
    <t>15.02.2024 14:55:31</t>
  </si>
  <si>
    <t>15.02.2024 14:55:32</t>
  </si>
  <si>
    <t>15.02.2024 14:55:34</t>
  </si>
  <si>
    <t>15.02.2024 14:55:35</t>
  </si>
  <si>
    <t>15.02.2024 14:55:37</t>
  </si>
  <si>
    <t>15.02.2024 14:55:43</t>
  </si>
  <si>
    <t>15.02.2024 14:55:44</t>
  </si>
  <si>
    <t>15.02.2024 14:55:46</t>
  </si>
  <si>
    <t>15.02.2024 14:55:47</t>
  </si>
  <si>
    <t>15.02.2024 14:55:49</t>
  </si>
  <si>
    <t>15.02.2024 14:55:50</t>
  </si>
  <si>
    <t>15.02.2024 14:55:52</t>
  </si>
  <si>
    <t>15.02.2024 14:55:53</t>
  </si>
  <si>
    <t>15.02.2024 14:55:55</t>
  </si>
  <si>
    <t>15.02.2024 14:55:56</t>
  </si>
  <si>
    <t>15.02.2024 14:55:58</t>
  </si>
  <si>
    <t>15.02.2024 14:55:59</t>
  </si>
  <si>
    <t>15.02.2024 14:56:01</t>
  </si>
  <si>
    <t>15.02.2024 14:56:05</t>
  </si>
  <si>
    <t>15.02.2024 14:56:16</t>
  </si>
  <si>
    <t>15.02.2024 14:56:17</t>
  </si>
  <si>
    <t>15.02.2024 14:56:19</t>
  </si>
  <si>
    <t>15.02.2024 14:56:20</t>
  </si>
  <si>
    <t>15.02.2024 14:56:22</t>
  </si>
  <si>
    <t>15.02.2024 14:56:23</t>
  </si>
  <si>
    <t>15.02.2024 14:56:25</t>
  </si>
  <si>
    <t>15.02.2024 14:56:29</t>
  </si>
  <si>
    <t>15.02.2024 14:56:31</t>
  </si>
  <si>
    <t>15.02.2024 14:56:32</t>
  </si>
  <si>
    <t>15.02.2024 14:56:34</t>
  </si>
  <si>
    <t>15.02.2024 14:56:35</t>
  </si>
  <si>
    <t>15.02.2024 14:56:37</t>
  </si>
  <si>
    <t>15.02.2024 14:56:38</t>
  </si>
  <si>
    <t>15.02.2024 14:56:40</t>
  </si>
  <si>
    <t>15.02.2024 14:56:44</t>
  </si>
  <si>
    <t>15.02.2024 14:56:46</t>
  </si>
  <si>
    <t>15.02.2024 14:57:36</t>
  </si>
  <si>
    <t>15.02.2024 14:57:38</t>
  </si>
  <si>
    <t>15.02.2024 14:57:39</t>
  </si>
  <si>
    <t>15.02.2024 14:57:40</t>
  </si>
  <si>
    <t>15.02.2024 14:57:42</t>
  </si>
  <si>
    <t>15.02.2024 14:57:44</t>
  </si>
  <si>
    <t>15.02.2024 14:57:45</t>
  </si>
  <si>
    <t>15.02.2024 14:57:47</t>
  </si>
  <si>
    <t>15.02.2024 14:58:18</t>
  </si>
  <si>
    <t>15.02.2024 14:58:19</t>
  </si>
  <si>
    <t>15.02.2024 14:58:22</t>
  </si>
  <si>
    <t>15.02.2024 14:58:24</t>
  </si>
  <si>
    <t>15.02.2024 14:58:27</t>
  </si>
  <si>
    <t>15.02.2024 14:58:28</t>
  </si>
  <si>
    <t>15.02.2024 14:58:30</t>
  </si>
  <si>
    <t>15.02.2024 14:58:31</t>
  </si>
  <si>
    <t>15.02.2024 14:58:33</t>
  </si>
  <si>
    <t>15.02.2024 14:58:34</t>
  </si>
  <si>
    <t>15.02.2024 14:58:37</t>
  </si>
  <si>
    <t>15.02.2024 14:58:42</t>
  </si>
  <si>
    <t>15.02.2024 14:59:57</t>
  </si>
  <si>
    <t>15.02.2024 14:59:59</t>
  </si>
  <si>
    <t>15.02.2024 15:00:00</t>
  </si>
  <si>
    <t>15.02.2024 15:00:02</t>
  </si>
  <si>
    <t>15.02.2024 15:00:03</t>
  </si>
  <si>
    <t>15.02.2024 15:00:06</t>
  </si>
  <si>
    <t>15.02.2024 15:00:08</t>
  </si>
  <si>
    <t>15.02.2024 15:00:09</t>
  </si>
  <si>
    <t>15.02.2024 15:00:11</t>
  </si>
  <si>
    <t>15.02.2024 15:00:14</t>
  </si>
  <si>
    <t>15.02.2024 15:00:17</t>
  </si>
  <si>
    <t>15.02.2024 15:02:13</t>
  </si>
  <si>
    <t>15.02.2024 15:02:19</t>
  </si>
  <si>
    <t>15.02.2024 15:02:22</t>
  </si>
  <si>
    <t>15.02.2024 15:02:24</t>
  </si>
  <si>
    <t>15.02.2024 15:02:25</t>
  </si>
  <si>
    <t>15.02.2024 15:02:27</t>
  </si>
  <si>
    <t>15.02.2024 15:02:28</t>
  </si>
  <si>
    <t>15.02.2024 15:02:30</t>
  </si>
  <si>
    <t>15.02.2024 15:02:31</t>
  </si>
  <si>
    <t>15.02.2024 15:03:28</t>
  </si>
  <si>
    <t>15.02.2024 15:03:30</t>
  </si>
  <si>
    <t>15.02.2024 15:03:31</t>
  </si>
  <si>
    <t>15.02.2024 15:03:33</t>
  </si>
  <si>
    <t>15.02.2024 15:03:34</t>
  </si>
  <si>
    <t>15.02.2024 15:03:36</t>
  </si>
  <si>
    <t>15.02.2024 15:03:37</t>
  </si>
  <si>
    <t>15.02.2024 15:03:39</t>
  </si>
  <si>
    <t>15.02.2024 15:03:40</t>
  </si>
  <si>
    <t>15.02.2024 15:03:42</t>
  </si>
  <si>
    <t>15.02.2024 15:03:50</t>
  </si>
  <si>
    <t>15.02.2024 15:03:51</t>
  </si>
  <si>
    <t>15.02.2024 15:03:53</t>
  </si>
  <si>
    <t>15.02.2024 15:03:54</t>
  </si>
  <si>
    <t>15.02.2024 15:03:56</t>
  </si>
  <si>
    <t>15.02.2024 15:03:57</t>
  </si>
  <si>
    <t>15.02.2024 15:03:59</t>
  </si>
  <si>
    <t>15.02.2024 15:04:00</t>
  </si>
  <si>
    <t>15.02.2024 15:04:02</t>
  </si>
  <si>
    <t>15.02.2024 15:04:58</t>
  </si>
  <si>
    <t>15.02.2024 15:04:59</t>
  </si>
  <si>
    <t>15.02.2024 15:05:01</t>
  </si>
  <si>
    <t>15.02.2024 15:05:02</t>
  </si>
  <si>
    <t>15.02.2024 15:05:04</t>
  </si>
  <si>
    <t>15.02.2024 15:05:05</t>
  </si>
  <si>
    <t>15.02.2024 15:05:08</t>
  </si>
  <si>
    <t>15.02.2024 15:06:03</t>
  </si>
  <si>
    <t>15.02.2024 15:06:04</t>
  </si>
  <si>
    <t>15.02.2024 15:06:06</t>
  </si>
  <si>
    <t>15.02.2024 15:06:07</t>
  </si>
  <si>
    <t>15.02.2024 15:06:10</t>
  </si>
  <si>
    <t>15.02.2024 15:06:13</t>
  </si>
  <si>
    <t>15.02.2024 15:06:16</t>
  </si>
  <si>
    <t>15.02.2024 15:06:18</t>
  </si>
  <si>
    <t>15.02.2024 15:06:19</t>
  </si>
  <si>
    <t>15.02.2024 15:06:21</t>
  </si>
  <si>
    <t>15.02.2024 15:06:22</t>
  </si>
  <si>
    <t>15.02.2024 15:06:24</t>
  </si>
  <si>
    <t>15.02.2024 15:06:25</t>
  </si>
  <si>
    <t>15.02.2024 15:06:27</t>
  </si>
  <si>
    <t>15.02.2024 15:07:30</t>
  </si>
  <si>
    <t>15.02.2024 15:07:34</t>
  </si>
  <si>
    <t>15.02.2024 15:07:36</t>
  </si>
  <si>
    <t>15.02.2024 15:07:39</t>
  </si>
  <si>
    <t>15.02.2024 15:07:40</t>
  </si>
  <si>
    <t>15.02.2024 15:07:42</t>
  </si>
  <si>
    <t>15.02.2024 15:07:43</t>
  </si>
  <si>
    <t>15.02.2024 15:07:45</t>
  </si>
  <si>
    <t>15.02.2024 15:07:46</t>
  </si>
  <si>
    <t>15.02.2024 15:08:04</t>
  </si>
  <si>
    <t>15.02.2024 15:08:06</t>
  </si>
  <si>
    <t>15.02.2024 15:08:07</t>
  </si>
  <si>
    <t>15.02.2024 15:08:09</t>
  </si>
  <si>
    <t>15.02.2024 15:08:10</t>
  </si>
  <si>
    <t>15.02.2024 15:08:12</t>
  </si>
  <si>
    <t>15.02.2024 15:08:13</t>
  </si>
  <si>
    <t>15.02.2024 15:08:21</t>
  </si>
  <si>
    <t>15.02.2024 15:08:43</t>
  </si>
  <si>
    <t>15.02.2024 15:08:45</t>
  </si>
  <si>
    <t>15.02.2024 15:08:48</t>
  </si>
  <si>
    <t>15.02.2024 15:08:50</t>
  </si>
  <si>
    <t>15.02.2024 15:08:51</t>
  </si>
  <si>
    <t>15.02.2024 15:08:52</t>
  </si>
  <si>
    <t>15.02.2024 15:08:54</t>
  </si>
  <si>
    <t>15.02.2024 15:08:55</t>
  </si>
  <si>
    <t>15.02.2024 15:08:57</t>
  </si>
  <si>
    <t>15.02.2024 15:08:58</t>
  </si>
  <si>
    <t>15.02.2024 15:10:03</t>
  </si>
  <si>
    <t>15.02.2024 15:10:04</t>
  </si>
  <si>
    <t>15.02.2024 15:10:06</t>
  </si>
  <si>
    <t>15.02.2024 15:10:07</t>
  </si>
  <si>
    <t>15.02.2024 15:10:09</t>
  </si>
  <si>
    <t>15.02.2024 15:10:10</t>
  </si>
  <si>
    <t>15.02.2024 15:10:12</t>
  </si>
  <si>
    <t>15.02.2024 15:10:13</t>
  </si>
  <si>
    <t>15.02.2024 15:10:15</t>
  </si>
  <si>
    <t>15.02.2024 15:10:16</t>
  </si>
  <si>
    <t>15.02.2024 15:10:18</t>
  </si>
  <si>
    <t>15.02.2024 15:10:19</t>
  </si>
  <si>
    <t>15.02.2024 15:10:21</t>
  </si>
  <si>
    <t>15.02.2024 15:10:24</t>
  </si>
  <si>
    <t>15.02.2024 15:10:42</t>
  </si>
  <si>
    <t>15.02.2024 15:10:43</t>
  </si>
  <si>
    <t>15.02.2024 15:10:45</t>
  </si>
  <si>
    <t>15.02.2024 15:10:46</t>
  </si>
  <si>
    <t>15.02.2024 15:10:48</t>
  </si>
  <si>
    <t>15.02.2024 15:10:49</t>
  </si>
  <si>
    <t>15.02.2024 15:10:51</t>
  </si>
  <si>
    <t>15.02.2024 15:10:52</t>
  </si>
  <si>
    <t>15.02.2024 15:10:54</t>
  </si>
  <si>
    <t>15.02.2024 15:10:55</t>
  </si>
  <si>
    <t>15.02.2024 15:10:57</t>
  </si>
  <si>
    <t>15.02.2024 15:10:58</t>
  </si>
  <si>
    <t>15.02.2024 15:11:00</t>
  </si>
  <si>
    <t>15.02.2024 15:11:01</t>
  </si>
  <si>
    <t>15.02.2024 15:11:03</t>
  </si>
  <si>
    <t>15.02.2024 15:11:04</t>
  </si>
  <si>
    <t>15.02.2024 15:11:07</t>
  </si>
  <si>
    <t>15.02.2024 15:11:09</t>
  </si>
  <si>
    <t>15.02.2024 15:11:10</t>
  </si>
  <si>
    <t>15.02.2024 15:11:44</t>
  </si>
  <si>
    <t>15.02.2024 15:11:45</t>
  </si>
  <si>
    <t>15.02.2024 15:11:47</t>
  </si>
  <si>
    <t>15.02.2024 15:11:48</t>
  </si>
  <si>
    <t>15.02.2024 15:11:50</t>
  </si>
  <si>
    <t>15.02.2024 15:11:51</t>
  </si>
  <si>
    <t>15.02.2024 15:11:53</t>
  </si>
  <si>
    <t>15.02.2024 15:11:56</t>
  </si>
  <si>
    <t>15.02.2024 15:11:57</t>
  </si>
  <si>
    <t>15.02.2024 15:11:59</t>
  </si>
  <si>
    <t>15.02.2024 15:12:00</t>
  </si>
  <si>
    <t>15.02.2024 15:12:02</t>
  </si>
  <si>
    <t>15.02.2024 15:12:03</t>
  </si>
  <si>
    <t>15.02.2024 15:12:05</t>
  </si>
  <si>
    <t>15.02.2024 15:12:06</t>
  </si>
  <si>
    <t>15.02.2024 15:12:08</t>
  </si>
  <si>
    <t>15.02.2024 15:12:09</t>
  </si>
  <si>
    <t>15.02.2024 15:12:11</t>
  </si>
  <si>
    <t>15.02.2024 15:12:14</t>
  </si>
  <si>
    <t>15.02.2024 15:12:15</t>
  </si>
  <si>
    <t>15.02.2024 15:12:17</t>
  </si>
  <si>
    <t>15.02.2024 15:12:18</t>
  </si>
  <si>
    <t>15.02.2024 15:12:20</t>
  </si>
  <si>
    <t>15.02.2024 15:12:34</t>
  </si>
  <si>
    <t>15.02.2024 15:12:35</t>
  </si>
  <si>
    <t>15.02.2024 15:12:37</t>
  </si>
  <si>
    <t>15.02.2024 15:12:38</t>
  </si>
  <si>
    <t>15.02.2024 15:13:13</t>
  </si>
  <si>
    <t>15.02.2024 15:13:15</t>
  </si>
  <si>
    <t>15.02.2024 15:13:16</t>
  </si>
  <si>
    <t>15.02.2024 15:13:18</t>
  </si>
  <si>
    <t>15.02.2024 15:13:19</t>
  </si>
  <si>
    <t>15.02.2024 15:13:21</t>
  </si>
  <si>
    <t>15.02.2024 15:13:22</t>
  </si>
  <si>
    <t>15.02.2024 15:13:24</t>
  </si>
  <si>
    <t>15.02.2024 15:13:25</t>
  </si>
  <si>
    <t>15.02.2024 15:13:33</t>
  </si>
  <si>
    <t>15.02.2024 15:13:39</t>
  </si>
  <si>
    <t>15.02.2024 15:13:40</t>
  </si>
  <si>
    <t>15.02.2024 15:13:42</t>
  </si>
  <si>
    <t>15.02.2024 15:13:43</t>
  </si>
  <si>
    <t>15.02.2024 15:13:45</t>
  </si>
  <si>
    <t>15.02.2024 15:13:46</t>
  </si>
  <si>
    <t>15.02.2024 15:13:48</t>
  </si>
  <si>
    <t>15.02.2024 15:13:49</t>
  </si>
  <si>
    <t>15.02.2024 15:13:51</t>
  </si>
  <si>
    <t>15.02.2024 15:14:13</t>
  </si>
  <si>
    <t>15.02.2024 15:14:15</t>
  </si>
  <si>
    <t>15.02.2024 15:14:16</t>
  </si>
  <si>
    <t>15.02.2024 15:14:18</t>
  </si>
  <si>
    <t>15.02.2024 15:14:19</t>
  </si>
  <si>
    <t>15.02.2024 15:14:21</t>
  </si>
  <si>
    <t>15.02.2024 15:14:22</t>
  </si>
  <si>
    <t>15.02.2024 15:14:24</t>
  </si>
  <si>
    <t>15.02.2024 15:14:25</t>
  </si>
  <si>
    <t>15.02.2024 15:14:27</t>
  </si>
  <si>
    <t>15.02.2024 15:14:28</t>
  </si>
  <si>
    <t>15.02.2024 15:14:30</t>
  </si>
  <si>
    <t>15.02.2024 15:14:31</t>
  </si>
  <si>
    <t>15.02.2024 15:14:34</t>
  </si>
  <si>
    <t>15.02.2024 15:14:36</t>
  </si>
  <si>
    <t>15.02.2024 15:14:37</t>
  </si>
  <si>
    <t>15.02.2024 15:14:39</t>
  </si>
  <si>
    <t>15.02.2024 15:14:40</t>
  </si>
  <si>
    <t>15.02.2024 15:14:42</t>
  </si>
  <si>
    <t>15.02.2024 15:14:43</t>
  </si>
  <si>
    <t>15.02.2024 15:14:45</t>
  </si>
  <si>
    <t>15.02.2024 15:15:22</t>
  </si>
  <si>
    <t>15.02.2024 15:15:24</t>
  </si>
  <si>
    <t>15.02.2024 15:15:25</t>
  </si>
  <si>
    <t>15.02.2024 15:15:27</t>
  </si>
  <si>
    <t>15.02.2024 15:15:28</t>
  </si>
  <si>
    <t>15.02.2024 15:15:30</t>
  </si>
  <si>
    <t>15.02.2024 15:15:31</t>
  </si>
  <si>
    <t>15.02.2024 15:15:39</t>
  </si>
  <si>
    <t>15.02.2024 15:15:42</t>
  </si>
  <si>
    <t>15.02.2024 15:16:36</t>
  </si>
  <si>
    <t>15.02.2024 15:16:37</t>
  </si>
  <si>
    <t>15.02.2024 15:16:39</t>
  </si>
  <si>
    <t>15.02.2024 15:16:40</t>
  </si>
  <si>
    <t>15.02.2024 15:16:42</t>
  </si>
  <si>
    <t>15.02.2024 15:16:44</t>
  </si>
  <si>
    <t>15.02.2024 15:16:45</t>
  </si>
  <si>
    <t>15.02.2024 15:16:47</t>
  </si>
  <si>
    <t>15.02.2024 15:16:48</t>
  </si>
  <si>
    <t>15.02.2024 15:16:50</t>
  </si>
  <si>
    <t>15.02.2024 15:16:51</t>
  </si>
  <si>
    <t>15.02.2024 15:16:53</t>
  </si>
  <si>
    <t>15.02.2024 15:16:54</t>
  </si>
  <si>
    <t>15.02.2024 15:17:59</t>
  </si>
  <si>
    <t>15.02.2024 15:18:05</t>
  </si>
  <si>
    <t>15.02.2024 15:18:06</t>
  </si>
  <si>
    <t>15.02.2024 15:18:08</t>
  </si>
  <si>
    <t>15.02.2024 15:18:09</t>
  </si>
  <si>
    <t>15.02.2024 15:18:11</t>
  </si>
  <si>
    <t>15.02.2024 15:18:12</t>
  </si>
  <si>
    <t>15.02.2024 15:18:14</t>
  </si>
  <si>
    <t>15.02.2024 15:18:15</t>
  </si>
  <si>
    <t>15.02.2024 15:18:17</t>
  </si>
  <si>
    <t>15.02.2024 15:19:54</t>
  </si>
  <si>
    <t>15.02.2024 15:19:56</t>
  </si>
  <si>
    <t>15.02.2024 15:19:57</t>
  </si>
  <si>
    <t>15.02.2024 15:20:00</t>
  </si>
  <si>
    <t>15.02.2024 15:20:03</t>
  </si>
  <si>
    <t>15.02.2024 15:20:05</t>
  </si>
  <si>
    <t>15.02.2024 15:20:06</t>
  </si>
  <si>
    <t>15.02.2024 15:20:08</t>
  </si>
  <si>
    <t>15.02.2024 15:20:09</t>
  </si>
  <si>
    <t>15.02.2024 15:20:11</t>
  </si>
  <si>
    <t>15.02.2024 15:20:12</t>
  </si>
  <si>
    <t>15.02.2024 15:20:27</t>
  </si>
  <si>
    <t>15.02.2024 15:20:29</t>
  </si>
  <si>
    <t>15.02.2024 15:20:30</t>
  </si>
  <si>
    <t>15.02.2024 15:20:32</t>
  </si>
  <si>
    <t>15.02.2024 15:20:33</t>
  </si>
  <si>
    <t>15.02.2024 15:20:35</t>
  </si>
  <si>
    <t>15.02.2024 15:20:47</t>
  </si>
  <si>
    <t>15.02.2024 15:20:52</t>
  </si>
  <si>
    <t>15.02.2024 15:20:58</t>
  </si>
  <si>
    <t>15.02.2024 15:20:59</t>
  </si>
  <si>
    <t>15.02.2024 15:21:01</t>
  </si>
  <si>
    <t>15.02.2024 15:21:02</t>
  </si>
  <si>
    <t>15.02.2024 15:21:04</t>
  </si>
  <si>
    <t>15.02.2024 15:21:05</t>
  </si>
  <si>
    <t>15.02.2024 15:21:07</t>
  </si>
  <si>
    <t>15.02.2024 15:21:08</t>
  </si>
  <si>
    <t>15.02.2024 15:21:10</t>
  </si>
  <si>
    <t>15.02.2024 15:21:11</t>
  </si>
  <si>
    <t>15.02.2024 15:21:13</t>
  </si>
  <si>
    <t>15.02.2024 15:21:14</t>
  </si>
  <si>
    <t>15.02.2024 15:21:16</t>
  </si>
  <si>
    <t>15.02.2024 15:21:17</t>
  </si>
  <si>
    <t>15.02.2024 15:21:19</t>
  </si>
  <si>
    <t>15.02.2024 15:21:20</t>
  </si>
  <si>
    <t>15.02.2024 15:21:22</t>
  </si>
  <si>
    <t>15.02.2024 15:21:40</t>
  </si>
  <si>
    <t>15.02.2024 15:21:41</t>
  </si>
  <si>
    <t>15.02.2024 15:21:43</t>
  </si>
  <si>
    <t>15.02.2024 15:21:44</t>
  </si>
  <si>
    <t>15.02.2024 15:21:46</t>
  </si>
  <si>
    <t>15.02.2024 15:21:47</t>
  </si>
  <si>
    <t>15.02.2024 15:21:49</t>
  </si>
  <si>
    <t>15.02.2024 15:21:56</t>
  </si>
  <si>
    <t>15.02.2024 15:21:59</t>
  </si>
  <si>
    <t>15.02.2024 15:22:01</t>
  </si>
  <si>
    <t>15.02.2024 15:22:02</t>
  </si>
  <si>
    <t>15.02.2024 15:22:04</t>
  </si>
  <si>
    <t>15.02.2024 15:22:25</t>
  </si>
  <si>
    <t>15.02.2024 15:22:31</t>
  </si>
  <si>
    <t>15.02.2024 15:22:33</t>
  </si>
  <si>
    <t>15.02.2024 15:22:36</t>
  </si>
  <si>
    <t>15.02.2024 15:22:37</t>
  </si>
  <si>
    <t>15.02.2024 15:22:39</t>
  </si>
  <si>
    <t>15.02.2024 15:22:40</t>
  </si>
  <si>
    <t>15.02.2024 15:22:42</t>
  </si>
  <si>
    <t>15.02.2024 15:23:16</t>
  </si>
  <si>
    <t>15.02.2024 15:23:21</t>
  </si>
  <si>
    <t>15.02.2024 15:23:22</t>
  </si>
  <si>
    <t>15.02.2024 15:23:24</t>
  </si>
  <si>
    <t>15.02.2024 15:23:25</t>
  </si>
  <si>
    <t>15.02.2024 15:23:27</t>
  </si>
  <si>
    <t>15.02.2024 15:23:30</t>
  </si>
  <si>
    <t>15.02.2024 15:23:31</t>
  </si>
  <si>
    <t>15.02.2024 15:23:46</t>
  </si>
  <si>
    <t>15.02.2024 15:23:48</t>
  </si>
  <si>
    <t>15.02.2024 15:23:49</t>
  </si>
  <si>
    <t>15.02.2024 15:23:51</t>
  </si>
  <si>
    <t>15.02.2024 15:23:52</t>
  </si>
  <si>
    <t>15.02.2024 15:23:54</t>
  </si>
  <si>
    <t>15.02.2024 15:23:55</t>
  </si>
  <si>
    <t>15.02.2024 15:23:57</t>
  </si>
  <si>
    <t>15.02.2024 15:24:53</t>
  </si>
  <si>
    <t>15.02.2024 15:24:56</t>
  </si>
  <si>
    <t>15.02.2024 15:24:57</t>
  </si>
  <si>
    <t>15.02.2024 15:24:59</t>
  </si>
  <si>
    <t>15.02.2024 15:25:00</t>
  </si>
  <si>
    <t>15.02.2024 15:25:02</t>
  </si>
  <si>
    <t>15.02.2024 15:26:25</t>
  </si>
  <si>
    <t>15.02.2024 15:26:30</t>
  </si>
  <si>
    <t>15.02.2024 15:26:31</t>
  </si>
  <si>
    <t>15.02.2024 15:26:33</t>
  </si>
  <si>
    <t>15.02.2024 15:26:34</t>
  </si>
  <si>
    <t>15.02.2024 15:26:36</t>
  </si>
  <si>
    <t>15.02.2024 15:26:59</t>
  </si>
  <si>
    <t>15.02.2024 15:27:00</t>
  </si>
  <si>
    <t>15.02.2024 15:27:03</t>
  </si>
  <si>
    <t>15.02.2024 15:27:05</t>
  </si>
  <si>
    <t>15.02.2024 15:27:06</t>
  </si>
  <si>
    <t>15.02.2024 15:27:08</t>
  </si>
  <si>
    <t>15.02.2024 15:27:09</t>
  </si>
  <si>
    <t>15.02.2024 15:27:11</t>
  </si>
  <si>
    <t>15.02.2024 15:27:12</t>
  </si>
  <si>
    <t>15.02.2024 15:28:57</t>
  </si>
  <si>
    <t>15.02.2024 15:28:59</t>
  </si>
  <si>
    <t>15.02.2024 15:29:00</t>
  </si>
  <si>
    <t>15.02.2024 15:29:02</t>
  </si>
  <si>
    <t>15.02.2024 15:29:03</t>
  </si>
  <si>
    <t>15.02.2024 15:29:05</t>
  </si>
  <si>
    <t>15.02.2024 15:29:06</t>
  </si>
  <si>
    <t>15.02.2024 15:29:08</t>
  </si>
  <si>
    <t>15.02.2024 15:29:09</t>
  </si>
  <si>
    <t>15.02.2024 15:29:11</t>
  </si>
  <si>
    <t>15.02.2024 15:29:12</t>
  </si>
  <si>
    <t>15.02.2024 15:29:14</t>
  </si>
  <si>
    <t>15.02.2024 15:29:27</t>
  </si>
  <si>
    <t>15.02.2024 15:29:29</t>
  </si>
  <si>
    <t>15.02.2024 15:29:30</t>
  </si>
  <si>
    <t>15.02.2024 15:29:49</t>
  </si>
  <si>
    <t>15.02.2024 15:29:50</t>
  </si>
  <si>
    <t>15.02.2024 15:29:52</t>
  </si>
  <si>
    <t>15.02.2024 15:29:53</t>
  </si>
  <si>
    <t>15.02.2024 15:31:53</t>
  </si>
  <si>
    <t>15.02.2024 15:31:54</t>
  </si>
  <si>
    <t>15.02.2024 15:31:56</t>
  </si>
  <si>
    <t>15.02.2024 15:31:57</t>
  </si>
  <si>
    <t>15.02.2024 15:31:59</t>
  </si>
  <si>
    <t>15.02.2024 15:32:00</t>
  </si>
  <si>
    <t>15.02.2024 15:32:14</t>
  </si>
  <si>
    <t>15.02.2024 15:32:15</t>
  </si>
  <si>
    <t>15.02.2024 15:32:17</t>
  </si>
  <si>
    <t>15.02.2024 15:32:18</t>
  </si>
  <si>
    <t>15.02.2024 15:32:21</t>
  </si>
  <si>
    <t>15.02.2024 15:32:44</t>
  </si>
  <si>
    <t>15.02.2024 15:32:46</t>
  </si>
  <si>
    <t>15.02.2024 15:32:47</t>
  </si>
  <si>
    <t>15.02.2024 15:32:49</t>
  </si>
  <si>
    <t>15.02.2024 15:32:50</t>
  </si>
  <si>
    <t>15.02.2024 15:32:53</t>
  </si>
  <si>
    <t>15.02.2024 15:32:55</t>
  </si>
  <si>
    <t>15.02.2024 15:32:56</t>
  </si>
  <si>
    <t>15.02.2024 15:32:59</t>
  </si>
  <si>
    <t>15.02.2024 15:33:01</t>
  </si>
  <si>
    <t>15.02.2024 15:33:02</t>
  </si>
  <si>
    <t>15.02.2024 15:33:04</t>
  </si>
  <si>
    <t>15.02.2024 15:33:05</t>
  </si>
  <si>
    <t>15.02.2024 15:33:13</t>
  </si>
  <si>
    <t>15.02.2024 15:33:14</t>
  </si>
  <si>
    <t>15.02.2024 15:33:17</t>
  </si>
  <si>
    <t>15.02.2024 15:33:19</t>
  </si>
  <si>
    <t>15.02.2024 15:34:21</t>
  </si>
  <si>
    <t>15.02.2024 15:34:22</t>
  </si>
  <si>
    <t>15.02.2024 15:34:24</t>
  </si>
  <si>
    <t>15.02.2024 15:34:25</t>
  </si>
  <si>
    <t>15.02.2024 15:35:59</t>
  </si>
  <si>
    <t>15.02.2024 15:36:00</t>
  </si>
  <si>
    <t>15.02.2024 15:36:02</t>
  </si>
  <si>
    <t>15.02.2024 15:36:03</t>
  </si>
  <si>
    <t>15.02.2024 15:36:05</t>
  </si>
  <si>
    <t>15.02.2024 15:36:06</t>
  </si>
  <si>
    <t>15.02.2024 15:36:08</t>
  </si>
  <si>
    <t>15.02.2024 15:36:09</t>
  </si>
  <si>
    <t>15.02.2024 15:37:38</t>
  </si>
  <si>
    <t>15.02.2024 15:38:44</t>
  </si>
  <si>
    <t>15.02.2024 15:38:45</t>
  </si>
  <si>
    <t>15.02.2024 15:38:47</t>
  </si>
  <si>
    <t>15.02.2024 15:38:48</t>
  </si>
  <si>
    <t>15.02.2024 15:38:50</t>
  </si>
  <si>
    <t>15.02.2024 15:38:51</t>
  </si>
  <si>
    <t>15.02.2024 15:38:56</t>
  </si>
  <si>
    <t>15.02.2024 15:40:22</t>
  </si>
  <si>
    <t>15.02.2024 15:41:15</t>
  </si>
  <si>
    <t>15.02.2024 15:41:16</t>
  </si>
  <si>
    <t>15.02.2024 15:41:19</t>
  </si>
  <si>
    <t>15.02.2024 15:41:22</t>
  </si>
  <si>
    <t>15.02.2024 15:41:24</t>
  </si>
  <si>
    <t>15.02.2024 15:42:35</t>
  </si>
  <si>
    <t>15.02.2024 15:42:36</t>
  </si>
  <si>
    <t>15.02.2024 15:42:37</t>
  </si>
  <si>
    <t>15.02.2024 15:42:39</t>
  </si>
  <si>
    <t>15.02.2024 15:42:40</t>
  </si>
  <si>
    <t>15.02.2024 15:42:42</t>
  </si>
  <si>
    <t>15.02.2024 15:43:12</t>
  </si>
  <si>
    <t>15.02.2024 15:43:13</t>
  </si>
  <si>
    <t>15.02.2024 15:43:15</t>
  </si>
  <si>
    <t>15.02.2024 15:43:16</t>
  </si>
  <si>
    <t>15.02.2024 15:43:21</t>
  </si>
  <si>
    <t>15.02.2024 15:43:31</t>
  </si>
  <si>
    <t>15.02.2024 15:43:33</t>
  </si>
  <si>
    <t>15.02.2024 15:43:34</t>
  </si>
  <si>
    <t>15.02.2024 15:43:36</t>
  </si>
  <si>
    <t>15.02.2024 15:43:37</t>
  </si>
  <si>
    <t>15.02.2024 15:44:07</t>
  </si>
  <si>
    <t>15.02.2024 15:44:10</t>
  </si>
  <si>
    <t>15.02.2024 15:44:12</t>
  </si>
  <si>
    <t>15.02.2024 15:44:13</t>
  </si>
  <si>
    <t>15.02.2024 15:44:15</t>
  </si>
  <si>
    <t>15.02.2024 15:44:53</t>
  </si>
  <si>
    <t>15.02.2024 15:44:54</t>
  </si>
  <si>
    <t>15.02.2024 15:44:56</t>
  </si>
  <si>
    <t>15.02.2024 15:44:57</t>
  </si>
  <si>
    <t>15.02.2024 15:44:59</t>
  </si>
  <si>
    <t>15.02.2024 15:45:00</t>
  </si>
  <si>
    <t>15.02.2024 15:45:02</t>
  </si>
  <si>
    <t>15.02.2024 15:45:05</t>
  </si>
  <si>
    <t>15.02.2024 15:45:06</t>
  </si>
  <si>
    <t>15.02.2024 15:45:09</t>
  </si>
  <si>
    <t>15.02.2024 15:45:11</t>
  </si>
  <si>
    <t>15.02.2024 15:46:36</t>
  </si>
  <si>
    <t>15.02.2024 15:46:42</t>
  </si>
  <si>
    <t>15.02.2024 15:46:44</t>
  </si>
  <si>
    <t>15.02.2024 15:46:45</t>
  </si>
  <si>
    <t>15.02.2024 15:46:47</t>
  </si>
  <si>
    <t>15.02.2024 15:47:00</t>
  </si>
  <si>
    <t>15.02.2024 15:47:01</t>
  </si>
  <si>
    <t>15.02.2024 15:47:03</t>
  </si>
  <si>
    <t>15.02.2024 15:47:06</t>
  </si>
  <si>
    <t>15.02.2024 15:47:07</t>
  </si>
  <si>
    <t>15.02.2024 15:47:09</t>
  </si>
  <si>
    <t>15.02.2024 15:47:10</t>
  </si>
  <si>
    <t>15.02.2024 15:47:12</t>
  </si>
  <si>
    <t>15.02.2024 15:47:13</t>
  </si>
  <si>
    <t>15.02.2024 15:47:15</t>
  </si>
  <si>
    <t>15.02.2024 15:47:16</t>
  </si>
  <si>
    <t>15.02.2024 15:47:34</t>
  </si>
  <si>
    <t>15.02.2024 15:47:36</t>
  </si>
  <si>
    <t>15.02.2024 15:47:37</t>
  </si>
  <si>
    <t>15.02.2024 15:47:40</t>
  </si>
  <si>
    <t>15.02.2024 15:47:42</t>
  </si>
  <si>
    <t>15.02.2024 15:47:58</t>
  </si>
  <si>
    <t>15.02.2024 15:48:03</t>
  </si>
  <si>
    <t>15.02.2024 15:48:05</t>
  </si>
  <si>
    <t>15.02.2024 15:48:06</t>
  </si>
  <si>
    <t>15.02.2024 15:48:07</t>
  </si>
  <si>
    <t>15.02.2024 15:48:09</t>
  </si>
  <si>
    <t>15.02.2024 15:48:10</t>
  </si>
  <si>
    <t>15.02.2024 15:48:32</t>
  </si>
  <si>
    <t>15.02.2024 15:48:33</t>
  </si>
  <si>
    <t>15.02.2024 15:48:35</t>
  </si>
  <si>
    <t>15.02.2024 15:48:36</t>
  </si>
  <si>
    <t>15.02.2024 15:48:38</t>
  </si>
  <si>
    <t>15.02.2024 15:48:41</t>
  </si>
  <si>
    <t>15.02.2024 15:48:42</t>
  </si>
  <si>
    <t>15.02.2024 15:48:44</t>
  </si>
  <si>
    <t>15.02.2024 15:48:45</t>
  </si>
  <si>
    <t>15.02.2024 15:48:47</t>
  </si>
  <si>
    <t>15.02.2024 15:48:53</t>
  </si>
  <si>
    <t>15.02.2024 15:48:56</t>
  </si>
  <si>
    <t>15.02.2024 15:48:57</t>
  </si>
  <si>
    <t>15.02.2024 15:48:59</t>
  </si>
  <si>
    <t>15.02.2024 15:49:00</t>
  </si>
  <si>
    <t>15.02.2024 15:49:02</t>
  </si>
  <si>
    <t>15.02.2024 15:49:03</t>
  </si>
  <si>
    <t>15.02.2024 15:49:05</t>
  </si>
  <si>
    <t>15.02.2024 15:49:06</t>
  </si>
  <si>
    <t>15.02.2024 15:49:20</t>
  </si>
  <si>
    <t>15.02.2024 15:49:23</t>
  </si>
  <si>
    <t>15.02.2024 15:49:24</t>
  </si>
  <si>
    <t>15.02.2024 15:49:26</t>
  </si>
  <si>
    <t>15.02.2024 15:50:45</t>
  </si>
  <si>
    <t>15.02.2024 15:50:47</t>
  </si>
  <si>
    <t>15.02.2024 15:50:48</t>
  </si>
  <si>
    <t>15.02.2024 15:50:50</t>
  </si>
  <si>
    <t>15.02.2024 15:52:35</t>
  </si>
  <si>
    <t>15.02.2024 15:52:36</t>
  </si>
  <si>
    <t>15.02.2024 15:52:37</t>
  </si>
  <si>
    <t>15.02.2024 15:52:39</t>
  </si>
  <si>
    <t>15.02.2024 15:52:40</t>
  </si>
  <si>
    <t>15.02.2024 15:52:42</t>
  </si>
  <si>
    <t>15.02.2024 15:52:43</t>
  </si>
  <si>
    <t>15.02.2024 15:52:47</t>
  </si>
  <si>
    <t>15.02.2024 15:55:54</t>
  </si>
  <si>
    <t>15.02.2024 15:55:56</t>
  </si>
  <si>
    <t>15.02.2024 15:56:02</t>
  </si>
  <si>
    <t>15.02.2024 15:56:03</t>
  </si>
  <si>
    <t>15.02.2024 15:56:05</t>
  </si>
  <si>
    <t>15.02.2024 15:56:37</t>
  </si>
  <si>
    <t>15.02.2024 15:56:38</t>
  </si>
  <si>
    <t>15.02.2024 15:56:46</t>
  </si>
  <si>
    <t>15.02.2024 15:56:47</t>
  </si>
  <si>
    <t>15.02.2024 15:56:49</t>
  </si>
  <si>
    <t>15.02.2024 15:56:50</t>
  </si>
  <si>
    <t>15.02.2024 15:57:30</t>
  </si>
  <si>
    <t>15.02.2024 15:57:31</t>
  </si>
  <si>
    <t>15.02.2024 15:57:33</t>
  </si>
  <si>
    <t>15.02.2024 15:57:34</t>
  </si>
  <si>
    <t>15.02.2024 15:57:36</t>
  </si>
  <si>
    <t>15.02.2024 15:57:39</t>
  </si>
  <si>
    <t>15.02.2024 15:57:57</t>
  </si>
  <si>
    <t>15.02.2024 15:57:59</t>
  </si>
  <si>
    <t>15.02.2024 15:58:00</t>
  </si>
  <si>
    <t>15.02.2024 15:58:02</t>
  </si>
  <si>
    <t>15.02.2024 15:58:03</t>
  </si>
  <si>
    <t>15.02.2024 15:58:05</t>
  </si>
  <si>
    <t>15.02.2024 15:58:06</t>
  </si>
  <si>
    <t>15.02.2024 15:58:08</t>
  </si>
  <si>
    <t>15.02.2024 15:59:39</t>
  </si>
  <si>
    <t>15.02.2024 15:59:42</t>
  </si>
  <si>
    <t>15.02.2024 15:59:44</t>
  </si>
  <si>
    <t>15.02.2024 15:59:45</t>
  </si>
  <si>
    <t>15.02.2024 15:59:47</t>
  </si>
  <si>
    <t>15.02.2024 15:59:48</t>
  </si>
  <si>
    <t>15.02.2024 15:59:50</t>
  </si>
  <si>
    <t>15.02.2024 16:02:30</t>
  </si>
  <si>
    <t>15.02.2024 16:02:33</t>
  </si>
  <si>
    <t>15.02.2024 16:02:34</t>
  </si>
  <si>
    <t>15.02.2024 16:02:36</t>
  </si>
  <si>
    <t>15.02.2024 16:02:37</t>
  </si>
  <si>
    <t>15.02.2024 16:02:39</t>
  </si>
  <si>
    <t>15.02.2024 16:02:40</t>
  </si>
  <si>
    <t>15.02.2024 16:02:42</t>
  </si>
  <si>
    <t>15.02.2024 16:02:43</t>
  </si>
  <si>
    <t>15.02.2024 16:02:45</t>
  </si>
  <si>
    <t>15.02.2024 16:02:46</t>
  </si>
  <si>
    <t>15.02.2024 16:04:01</t>
  </si>
  <si>
    <t>15.02.2024 16:04:03</t>
  </si>
  <si>
    <t>15.02.2024 16:04:04</t>
  </si>
  <si>
    <t>15.02.2024 16:04:06</t>
  </si>
  <si>
    <t>15.02.2024 16:04:07</t>
  </si>
  <si>
    <t>15.02.2024 16:04:09</t>
  </si>
  <si>
    <t>15.02.2024 16:04:10</t>
  </si>
  <si>
    <t>15.02.2024 16:04:12</t>
  </si>
  <si>
    <t>15.02.2024 16:04:13</t>
  </si>
  <si>
    <t>15.02.2024 16:04:15</t>
  </si>
  <si>
    <t>15.02.2024 16:04:16</t>
  </si>
  <si>
    <t>15.02.2024 16:04:18</t>
  </si>
  <si>
    <t>15.02.2024 16:04:19</t>
  </si>
  <si>
    <t>15.02.2024 16:04:21</t>
  </si>
  <si>
    <t>15.02.2024 16:04:31</t>
  </si>
  <si>
    <t>15.02.2024 16:05:07</t>
  </si>
  <si>
    <t>15.02.2024 16:05:10</t>
  </si>
  <si>
    <t>15.02.2024 16:05:15</t>
  </si>
  <si>
    <t>15.02.2024 16:05:16</t>
  </si>
  <si>
    <t>15.02.2024 16:05:18</t>
  </si>
  <si>
    <t>15.02.2024 16:05:19</t>
  </si>
  <si>
    <t>15.02.2024 16:06:03</t>
  </si>
  <si>
    <t>15.02.2024 16:06:04</t>
  </si>
  <si>
    <t>15.02.2024 16:06:10</t>
  </si>
  <si>
    <t>15.02.2024 16:06:12</t>
  </si>
  <si>
    <t>15.02.2024 16:06:13</t>
  </si>
  <si>
    <t>15.02.2024 16:06:15</t>
  </si>
  <si>
    <t>15.02.2024 16:06:16</t>
  </si>
  <si>
    <t>15.02.2024 16:06:18</t>
  </si>
  <si>
    <t>15.02.2024 16:06:19</t>
  </si>
  <si>
    <t>15.02.2024 16:06:21</t>
  </si>
  <si>
    <t>15.02.2024 16:06:59</t>
  </si>
  <si>
    <t>15.02.2024 16:07:00</t>
  </si>
  <si>
    <t>15.02.2024 16:07:02</t>
  </si>
  <si>
    <t>15.02.2024 16:07:43</t>
  </si>
  <si>
    <t>15.02.2024 16:07:44</t>
  </si>
  <si>
    <t>15.02.2024 16:07:46</t>
  </si>
  <si>
    <t>15.02.2024 16:07:47</t>
  </si>
  <si>
    <t>15.02.2024 16:07:49</t>
  </si>
  <si>
    <t>15.02.2024 16:07:50</t>
  </si>
  <si>
    <t>15.02.2024 16:07:52</t>
  </si>
  <si>
    <t>15.02.2024 16:07:53</t>
  </si>
  <si>
    <t>15.02.2024 16:07:56</t>
  </si>
  <si>
    <t>15.02.2024 16:10:15</t>
  </si>
  <si>
    <t>15.02.2024 16:10:16</t>
  </si>
  <si>
    <t>15.02.2024 16:10:22</t>
  </si>
  <si>
    <t>15.02.2024 16:10:24</t>
  </si>
  <si>
    <t>15.02.2024 16:10:25</t>
  </si>
  <si>
    <t>15.02.2024 16:10:27</t>
  </si>
  <si>
    <t>15.02.2024 16:10:28</t>
  </si>
  <si>
    <t>15.02.2024 16:11:39</t>
  </si>
  <si>
    <t>15.02.2024 16:11:41</t>
  </si>
  <si>
    <t>15.02.2024 16:11:42</t>
  </si>
  <si>
    <t>15.02.2024 16:11:44</t>
  </si>
  <si>
    <t>15.02.2024 16:11:45</t>
  </si>
  <si>
    <t>15.02.2024 16:11:47</t>
  </si>
  <si>
    <t>15.02.2024 16:11:48</t>
  </si>
  <si>
    <t>15.02.2024 16:11:50</t>
  </si>
  <si>
    <t>15.02.2024 16:11:51</t>
  </si>
  <si>
    <t>15.02.2024 16:11:53</t>
  </si>
  <si>
    <t>15.02.2024 16:11:54</t>
  </si>
  <si>
    <t>15.02.2024 16:13:39</t>
  </si>
  <si>
    <t>15.02.2024 16:13:41</t>
  </si>
  <si>
    <t>15.02.2024 16:13:42</t>
  </si>
  <si>
    <t>15.02.2024 16:13:44</t>
  </si>
  <si>
    <t>15.02.2024 16:13:45</t>
  </si>
  <si>
    <t>15.02.2024 16:13:47</t>
  </si>
  <si>
    <t>15.02.2024 16:13:48</t>
  </si>
  <si>
    <t>15.02.2024 16:13:50</t>
  </si>
  <si>
    <t>15.02.2024 16:13:51</t>
  </si>
  <si>
    <t>15.02.2024 16:13:53</t>
  </si>
  <si>
    <t>15.02.2024 16:13:54</t>
  </si>
  <si>
    <t>15.02.2024 16:13:56</t>
  </si>
  <si>
    <t>15.02.2024 16:13:57</t>
  </si>
  <si>
    <t>15.02.2024 16:13:59</t>
  </si>
  <si>
    <t>15.02.2024 16:14:00</t>
  </si>
  <si>
    <t>15.02.2024 16:16:16</t>
  </si>
  <si>
    <t>15.02.2024 16:16:18</t>
  </si>
  <si>
    <t>15.02.2024 16:16:19</t>
  </si>
  <si>
    <t>15.02.2024 16:16:21</t>
  </si>
  <si>
    <t>15.02.2024 16:16:22</t>
  </si>
  <si>
    <t>15.02.2024 16:16:24</t>
  </si>
  <si>
    <t>15.02.2024 16:16:25</t>
  </si>
  <si>
    <t>15.02.2024 16:16:27</t>
  </si>
  <si>
    <t>15.02.2024 16:16:28</t>
  </si>
  <si>
    <t>15.02.2024 16:16:30</t>
  </si>
  <si>
    <t>15.02.2024 16:16:31</t>
  </si>
  <si>
    <t>15.02.2024 16:16:33</t>
  </si>
  <si>
    <t>15.02.2024 16:16:34</t>
  </si>
  <si>
    <t>15.02.2024 16:16:36</t>
  </si>
  <si>
    <t>15.02.2024 16:16:37</t>
  </si>
  <si>
    <t>15.02.2024 16:16:39</t>
  </si>
  <si>
    <t>15.02.2024 16:16:42</t>
  </si>
  <si>
    <t>15.02.2024 16:16:43</t>
  </si>
  <si>
    <t>15.02.2024 16:16:45</t>
  </si>
  <si>
    <t>15.02.2024 16:16:46</t>
  </si>
  <si>
    <t>15.02.2024 16:16:48</t>
  </si>
  <si>
    <t>15.02.2024 16:16:49</t>
  </si>
  <si>
    <t>15.02.2024 16:16:51</t>
  </si>
  <si>
    <t>15.02.2024 16:17:04</t>
  </si>
  <si>
    <t>15.02.2024 16:17:06</t>
  </si>
  <si>
    <t>15.02.2024 16:17:07</t>
  </si>
  <si>
    <t>15.02.2024 16:17:09</t>
  </si>
  <si>
    <t>15.02.2024 16:17:10</t>
  </si>
  <si>
    <t>15.02.2024 16:17:12</t>
  </si>
  <si>
    <t>15.02.2024 16:17:13</t>
  </si>
  <si>
    <t>15.02.2024 16:17:15</t>
  </si>
  <si>
    <t>15.02.2024 16:17:16</t>
  </si>
  <si>
    <t>15.02.2024 16:17:18</t>
  </si>
  <si>
    <t>15.02.2024 16:18:16</t>
  </si>
  <si>
    <t>15.02.2024 16:18:18</t>
  </si>
  <si>
    <t>15.02.2024 16:18:19</t>
  </si>
  <si>
    <t>15.02.2024 16:18:21</t>
  </si>
  <si>
    <t>15.02.2024 16:18:22</t>
  </si>
  <si>
    <t>15.02.2024 16:18:24</t>
  </si>
  <si>
    <t>15.02.2024 16:18:25</t>
  </si>
  <si>
    <t>15.02.2024 16:18:30</t>
  </si>
  <si>
    <t>15.02.2024 16:20:42</t>
  </si>
  <si>
    <t>15.02.2024 16:20:44</t>
  </si>
  <si>
    <t>15.02.2024 16:20:45</t>
  </si>
  <si>
    <t>15.02.2024 16:20:47</t>
  </si>
  <si>
    <t>15.02.2024 16:20:48</t>
  </si>
  <si>
    <t>15.02.2024 16:20:50</t>
  </si>
  <si>
    <t>15.02.2024 16:20:51</t>
  </si>
  <si>
    <t>15.02.2024 16:20:53</t>
  </si>
  <si>
    <t>15.02.2024 16:20:54</t>
  </si>
  <si>
    <t>15.02.2024 16:20:56</t>
  </si>
  <si>
    <t>15.02.2024 16:20:57</t>
  </si>
  <si>
    <t>15.02.2024 16:20:59</t>
  </si>
  <si>
    <t>15.02.2024 16:21:00</t>
  </si>
  <si>
    <t>15.02.2024 16:21:02</t>
  </si>
  <si>
    <t>15.02.2024 16:21:05</t>
  </si>
  <si>
    <t>15.02.2024 16:21:32</t>
  </si>
  <si>
    <t>15.02.2024 16:21:33</t>
  </si>
  <si>
    <t>15.02.2024 16:21:36</t>
  </si>
  <si>
    <t>15.02.2024 16:21:38</t>
  </si>
  <si>
    <t>15.02.2024 16:21:39</t>
  </si>
  <si>
    <t>15.02.2024 16:21:41</t>
  </si>
  <si>
    <t>15.02.2024 16:21:42</t>
  </si>
  <si>
    <t>15.02.2024 16:22:51</t>
  </si>
  <si>
    <t>15.02.2024 16:22:53</t>
  </si>
  <si>
    <t>15.02.2024 16:22:54</t>
  </si>
  <si>
    <t>15.02.2024 16:22:56</t>
  </si>
  <si>
    <t>15.02.2024 16:22:57</t>
  </si>
  <si>
    <t>15.02.2024 16:22:59</t>
  </si>
  <si>
    <t>15.02.2024 16:23:03</t>
  </si>
  <si>
    <t>15.02.2024 16:23:40</t>
  </si>
  <si>
    <t>15.02.2024 16:23:41</t>
  </si>
  <si>
    <t>15.02.2024 16:23:43</t>
  </si>
  <si>
    <t>15.02.2024 16:23:44</t>
  </si>
  <si>
    <t>15.02.2024 16:23:46</t>
  </si>
  <si>
    <t>15.02.2024 16:23:47</t>
  </si>
  <si>
    <t>15.02.2024 16:23:49</t>
  </si>
  <si>
    <t>15.02.2024 16:23:50</t>
  </si>
  <si>
    <t>15.02.2024 16:23:52</t>
  </si>
  <si>
    <t>15.02.2024 16:24:48</t>
  </si>
  <si>
    <t>15.02.2024 16:24:50</t>
  </si>
  <si>
    <t>15.02.2024 16:24:51</t>
  </si>
  <si>
    <t>15.02.2024 16:24:53</t>
  </si>
  <si>
    <t>15.02.2024 16:24:54</t>
  </si>
  <si>
    <t>15.02.2024 16:24:56</t>
  </si>
  <si>
    <t>15.02.2024 16:24:57</t>
  </si>
  <si>
    <t>15.02.2024 16:25:00</t>
  </si>
  <si>
    <t>15.02.2024 16:25:03</t>
  </si>
  <si>
    <t>15.02.2024 16:25:06</t>
  </si>
  <si>
    <t>15.02.2024 16:25:07</t>
  </si>
  <si>
    <t>15.02.2024 16:25:09</t>
  </si>
  <si>
    <t>15.02.2024 16:25:10</t>
  </si>
  <si>
    <t>15.02.2024 16:25:12</t>
  </si>
  <si>
    <t>15.02.2024 16:25:13</t>
  </si>
  <si>
    <t>15.02.2024 16:25:15</t>
  </si>
  <si>
    <t>15.02.2024 16:25:16</t>
  </si>
  <si>
    <t>15.02.2024 16:25:18</t>
  </si>
  <si>
    <t>15.02.2024 16:25:19</t>
  </si>
  <si>
    <t>15.02.2024 16:25:21</t>
  </si>
  <si>
    <t>15.02.2024 16:25:22</t>
  </si>
  <si>
    <t>15.02.2024 16:25:24</t>
  </si>
  <si>
    <t>15.02.2024 16:25:25</t>
  </si>
  <si>
    <t>15.02.2024 16:25:27</t>
  </si>
  <si>
    <t>15.02.2024 16:25:28</t>
  </si>
  <si>
    <t>15.02.2024 16:25:30</t>
  </si>
  <si>
    <t>15.02.2024 16:25:37</t>
  </si>
  <si>
    <t>15.02.2024 16:25:39</t>
  </si>
  <si>
    <t>15.02.2024 16:25:40</t>
  </si>
  <si>
    <t>15.02.2024 16:25:42</t>
  </si>
  <si>
    <t>15.02.2024 16:25:43</t>
  </si>
  <si>
    <t>15.02.2024 16:25:45</t>
  </si>
  <si>
    <t>15.02.2024 16:25:46</t>
  </si>
  <si>
    <t>15.02.2024 16:27:09</t>
  </si>
  <si>
    <t>15.02.2024 16:27:10</t>
  </si>
  <si>
    <t>15.02.2024 16:27:12</t>
  </si>
  <si>
    <t>15.02.2024 16:27:13</t>
  </si>
  <si>
    <t>15.02.2024 16:27:15</t>
  </si>
  <si>
    <t>15.02.2024 16:27:18</t>
  </si>
  <si>
    <t>15.02.2024 16:29:53</t>
  </si>
  <si>
    <t>15.02.2024 16:29:54</t>
  </si>
  <si>
    <t>15.02.2024 16:29:56</t>
  </si>
  <si>
    <t>15.02.2024 16:29:59</t>
  </si>
  <si>
    <t>15.02.2024 16:30:00</t>
  </si>
  <si>
    <t>15.02.2024 16:30:02</t>
  </si>
  <si>
    <t>15.02.2024 16:31:39</t>
  </si>
  <si>
    <t>15.02.2024 16:31:41</t>
  </si>
  <si>
    <t>15.02.2024 16:31:42</t>
  </si>
  <si>
    <t>15.02.2024 16:31:44</t>
  </si>
  <si>
    <t>15.02.2024 16:31:45</t>
  </si>
  <si>
    <t>15.02.2024 16:31:47</t>
  </si>
  <si>
    <t>15.02.2024 16:31:48</t>
  </si>
  <si>
    <t>15.02.2024 16:31:50</t>
  </si>
  <si>
    <t>15.02.2024 16:31:51</t>
  </si>
  <si>
    <t>15.02.2024 16:31:53</t>
  </si>
  <si>
    <t>15.02.2024 16:32:00</t>
  </si>
  <si>
    <t>15.02.2024 16:32:01</t>
  </si>
  <si>
    <t>15.02.2024 16:34:18</t>
  </si>
  <si>
    <t>15.02.2024 16:34:19</t>
  </si>
  <si>
    <t>15.02.2024 16:34:22</t>
  </si>
  <si>
    <t>15.02.2024 16:34:25</t>
  </si>
  <si>
    <t>15.02.2024 16:34:56</t>
  </si>
  <si>
    <t>15.02.2024 16:35:18</t>
  </si>
  <si>
    <t>15.02.2024 16:35:20</t>
  </si>
  <si>
    <t>15.02.2024 16:35:21</t>
  </si>
  <si>
    <t>15.02.2024 16:35:23</t>
  </si>
  <si>
    <t>15.02.2024 16:35:24</t>
  </si>
  <si>
    <t>15.02.2024 16:35:56</t>
  </si>
  <si>
    <t>15.02.2024 16:36:01</t>
  </si>
  <si>
    <t>15.02.2024 16:36:02</t>
  </si>
  <si>
    <t>15.02.2024 16:36:04</t>
  </si>
  <si>
    <t>15.02.2024 16:36:05</t>
  </si>
  <si>
    <t>15.02.2024 16:36:07</t>
  </si>
  <si>
    <t>15.02.2024 16:36:08</t>
  </si>
  <si>
    <t>15.02.2024 16:36:10</t>
  </si>
  <si>
    <t>15.02.2024 16:37:34</t>
  </si>
  <si>
    <t>15.02.2024 16:37:36</t>
  </si>
  <si>
    <t>15.02.2024 16:37:37</t>
  </si>
  <si>
    <t>15.02.2024 16:37:39</t>
  </si>
  <si>
    <t>15.02.2024 16:38:09</t>
  </si>
  <si>
    <t>15.02.2024 16:38:10</t>
  </si>
  <si>
    <t>15.02.2024 16:38:12</t>
  </si>
  <si>
    <t>15.02.2024 16:38:13</t>
  </si>
  <si>
    <t>15.02.2024 16:38:15</t>
  </si>
  <si>
    <t>15.02.2024 16:38:16</t>
  </si>
  <si>
    <t>15.02.2024 16:40:39</t>
  </si>
  <si>
    <t>15.02.2024 16:40:42</t>
  </si>
  <si>
    <t>15.02.2024 16:40:45</t>
  </si>
  <si>
    <t>15.02.2024 16:40:47</t>
  </si>
  <si>
    <t>15.02.2024 16:41:57</t>
  </si>
  <si>
    <t>15.02.2024 16:41:59</t>
  </si>
  <si>
    <t>15.02.2024 16:42:00</t>
  </si>
  <si>
    <t>15.02.2024 16:42:02</t>
  </si>
  <si>
    <t>15.02.2024 16:42:03</t>
  </si>
  <si>
    <t>15.02.2024 16:42:05</t>
  </si>
  <si>
    <t>15.02.2024 16:42:06</t>
  </si>
  <si>
    <t>15.02.2024 16:42:08</t>
  </si>
  <si>
    <t>15.02.2024 16:42:47</t>
  </si>
  <si>
    <t>15.02.2024 16:42:49</t>
  </si>
  <si>
    <t>15.02.2024 16:42:50</t>
  </si>
  <si>
    <t>15.02.2024 16:42:52</t>
  </si>
  <si>
    <t>15.02.2024 16:42:53</t>
  </si>
  <si>
    <t>15.02.2024 16:42:56</t>
  </si>
  <si>
    <t>15.02.2024 16:42:58</t>
  </si>
  <si>
    <t>15.02.2024 16:42:59</t>
  </si>
  <si>
    <t>15.02.2024 16:43:40</t>
  </si>
  <si>
    <t>15.02.2024 16:43:43</t>
  </si>
  <si>
    <t>15.02.2024 16:43:45</t>
  </si>
  <si>
    <t>15.02.2024 16:43:46</t>
  </si>
  <si>
    <t>15.02.2024 16:43:48</t>
  </si>
  <si>
    <t>15.02.2024 16:43:51</t>
  </si>
  <si>
    <t>15.02.2024 16:44:33</t>
  </si>
  <si>
    <t>15.02.2024 16:44:34</t>
  </si>
  <si>
    <t>15.02.2024 16:44:36</t>
  </si>
  <si>
    <t>15.02.2024 16:44:39</t>
  </si>
  <si>
    <t>15.02.2024 16:44:40</t>
  </si>
  <si>
    <t>15.02.2024 16:44:42</t>
  </si>
  <si>
    <t>15.02.2024 16:44:45</t>
  </si>
  <si>
    <t>15.02.2024 16:44:47</t>
  </si>
  <si>
    <t>15.02.2024 16:44:50</t>
  </si>
  <si>
    <t>15.02.2024 16:44:57</t>
  </si>
  <si>
    <t>15.02.2024 16:44:59</t>
  </si>
  <si>
    <t>15.02.2024 16:45:00</t>
  </si>
  <si>
    <t>15.02.2024 16:45:03</t>
  </si>
  <si>
    <t>15.02.2024 16:45:06</t>
  </si>
  <si>
    <t>15.02.2024 16:47:38</t>
  </si>
  <si>
    <t>15.02.2024 16:47:39</t>
  </si>
  <si>
    <t>15.02.2024 16:47:41</t>
  </si>
  <si>
    <t>15.02.2024 16:47:42</t>
  </si>
  <si>
    <t>15.02.2024 16:47:44</t>
  </si>
  <si>
    <t>15.02.2024 16:47:45</t>
  </si>
  <si>
    <t>15.02.2024 16:47:47</t>
  </si>
  <si>
    <t>15.02.2024 16:47:48</t>
  </si>
  <si>
    <t>15.02.2024 16:47:50</t>
  </si>
  <si>
    <t>15.02.2024 16:47:51</t>
  </si>
  <si>
    <t>15.02.2024 16:47:53</t>
  </si>
  <si>
    <t>15.02.2024 16:47:54</t>
  </si>
  <si>
    <t>15.02.2024 16:48:39</t>
  </si>
  <si>
    <t>15.02.2024 16:48:41</t>
  </si>
  <si>
    <t>15.02.2024 16:48:42</t>
  </si>
  <si>
    <t>15.02.2024 16:48:45</t>
  </si>
  <si>
    <t>15.02.2024 16:48:47</t>
  </si>
  <si>
    <t>15.02.2024 16:48:48</t>
  </si>
  <si>
    <t>15.02.2024 16:48:50</t>
  </si>
  <si>
    <t>15.02.2024 16:48:53</t>
  </si>
  <si>
    <t>15.02.2024 16:49:19</t>
  </si>
  <si>
    <t>15.02.2024 16:49:21</t>
  </si>
  <si>
    <t>15.02.2024 16:49:22</t>
  </si>
  <si>
    <t>15.02.2024 16:49:24</t>
  </si>
  <si>
    <t>15.02.2024 16:49:25</t>
  </si>
  <si>
    <t>15.02.2024 16:49:27</t>
  </si>
  <si>
    <t>15.02.2024 16:49:28</t>
  </si>
  <si>
    <t>15.02.2024 16:49:30</t>
  </si>
  <si>
    <t>15.02.2024 16:49:31</t>
  </si>
  <si>
    <t>15.02.2024 16:49:33</t>
  </si>
  <si>
    <t>15.02.2024 16:49:34</t>
  </si>
  <si>
    <t>15.02.2024 16:49:36</t>
  </si>
  <si>
    <t>15.02.2024 16:49:37</t>
  </si>
  <si>
    <t>15.02.2024 16:49:39</t>
  </si>
  <si>
    <t>15.02.2024 16:52:09</t>
  </si>
  <si>
    <t>15.02.2024 16:52:10</t>
  </si>
  <si>
    <t>15.02.2024 16:52:12</t>
  </si>
  <si>
    <t>15.02.2024 16:52:13</t>
  </si>
  <si>
    <t>15.02.2024 16:52:15</t>
  </si>
  <si>
    <t>15.02.2024 16:52:16</t>
  </si>
  <si>
    <t>15.02.2024 16:52:18</t>
  </si>
  <si>
    <t>15.02.2024 16:52:19</t>
  </si>
  <si>
    <t>15.02.2024 16:52:21</t>
  </si>
  <si>
    <t>15.02.2024 16:52:24</t>
  </si>
  <si>
    <t>15.02.2024 16:52:25</t>
  </si>
  <si>
    <t>15.02.2024 16:52:27</t>
  </si>
  <si>
    <t>15.02.2024 16:52:28</t>
  </si>
  <si>
    <t>15.02.2024 16:52:42</t>
  </si>
  <si>
    <t>15.02.2024 16:52:43</t>
  </si>
  <si>
    <t>15.02.2024 16:52:45</t>
  </si>
  <si>
    <t>15.02.2024 16:52:46</t>
  </si>
  <si>
    <t>15.02.2024 16:52:48</t>
  </si>
  <si>
    <t>15.02.2024 16:52:49</t>
  </si>
  <si>
    <t>15.02.2024 16:52:51</t>
  </si>
  <si>
    <t>15.02.2024 16:52:52</t>
  </si>
  <si>
    <t>15.02.2024 16:52:58</t>
  </si>
  <si>
    <t>15.02.2024 16:53:00</t>
  </si>
  <si>
    <t>15.02.2024 16:53:01</t>
  </si>
  <si>
    <t>15.02.2024 16:53:03</t>
  </si>
  <si>
    <t>15.02.2024 16:53:04</t>
  </si>
  <si>
    <t>15.02.2024 16:53:06</t>
  </si>
  <si>
    <t>15.02.2024 16:53:07</t>
  </si>
  <si>
    <t>15.02.2024 16:53:09</t>
  </si>
  <si>
    <t>15.02.2024 16:53:20</t>
  </si>
  <si>
    <t>15.02.2024 16:53:21</t>
  </si>
  <si>
    <t>15.02.2024 16:53:23</t>
  </si>
  <si>
    <t>15.02.2024 16:53:24</t>
  </si>
  <si>
    <t>15.02.2024 16:53:26</t>
  </si>
  <si>
    <t>15.02.2024 16:53:27</t>
  </si>
  <si>
    <t>15.02.2024 16:53:29</t>
  </si>
  <si>
    <t>15.02.2024 16:53:30</t>
  </si>
  <si>
    <t>15.02.2024 16:53:56</t>
  </si>
  <si>
    <t>15.02.2024 16:53:57</t>
  </si>
  <si>
    <t>15.02.2024 16:53:59</t>
  </si>
  <si>
    <t>15.02.2024 16:54:00</t>
  </si>
  <si>
    <t>15.02.2024 16:54:02</t>
  </si>
  <si>
    <t>15.02.2024 16:54:03</t>
  </si>
  <si>
    <t>15.02.2024 16:54:06</t>
  </si>
  <si>
    <t>15.02.2024 16:54:09</t>
  </si>
  <si>
    <t>15.02.2024 16:55:30</t>
  </si>
  <si>
    <t>15.02.2024 16:55:31</t>
  </si>
  <si>
    <t>15.02.2024 16:55:33</t>
  </si>
  <si>
    <t>15.02.2024 16:55:34</t>
  </si>
  <si>
    <t>15.02.2024 16:55:36</t>
  </si>
  <si>
    <t>15.02.2024 16:55:37</t>
  </si>
  <si>
    <t>15.02.2024 16:55:39</t>
  </si>
  <si>
    <t>15.02.2024 16:55:40</t>
  </si>
  <si>
    <t>15.02.2024 16:55:42</t>
  </si>
  <si>
    <t>15.02.2024 16:56:13</t>
  </si>
  <si>
    <t>15.02.2024 16:56:15</t>
  </si>
  <si>
    <t>15.02.2024 16:56:16</t>
  </si>
  <si>
    <t>15.02.2024 16:56:18</t>
  </si>
  <si>
    <t>15.02.2024 16:56:19</t>
  </si>
  <si>
    <t>15.02.2024 16:56:21</t>
  </si>
  <si>
    <t>15.02.2024 16:56:22</t>
  </si>
  <si>
    <t>15.02.2024 16:56:30</t>
  </si>
  <si>
    <t>15.02.2024 16:56:31</t>
  </si>
  <si>
    <t>15.02.2024 16:56:33</t>
  </si>
  <si>
    <t>15.02.2024 16:56:34</t>
  </si>
  <si>
    <t>15.02.2024 16:56:36</t>
  </si>
  <si>
    <t>15.02.2024 16:56:37</t>
  </si>
  <si>
    <t>15.02.2024 16:57:33</t>
  </si>
  <si>
    <t>15.02.2024 16:58:10</t>
  </si>
  <si>
    <t>15.02.2024 16:58:12</t>
  </si>
  <si>
    <t>15.02.2024 16:58:15</t>
  </si>
  <si>
    <t>15.02.2024 16:58:18</t>
  </si>
  <si>
    <t>15.02.2024 16:58:19</t>
  </si>
  <si>
    <t>15.02.2024 16:58:21</t>
  </si>
  <si>
    <t>15.02.2024 16:58:22</t>
  </si>
  <si>
    <t>15.02.2024 16:58:24</t>
  </si>
  <si>
    <t>15.02.2024 16:58:25</t>
  </si>
  <si>
    <t>15.02.2024 16:58:27</t>
  </si>
  <si>
    <t>15.02.2024 16:58:28</t>
  </si>
  <si>
    <t>15.02.2024 16:58:30</t>
  </si>
  <si>
    <t>15.02.2024 16:58:31</t>
  </si>
  <si>
    <t>15.02.2024 16:58:33</t>
  </si>
  <si>
    <t>15.02.2024 16:58:34</t>
  </si>
  <si>
    <t>15.02.2024 16:58:36</t>
  </si>
  <si>
    <t>15.02.2024 16:58:39</t>
  </si>
  <si>
    <t>15.02.2024 16:58:40</t>
  </si>
  <si>
    <t>15.02.2024 16:58:42</t>
  </si>
  <si>
    <t>15.02.2024 16:58:43</t>
  </si>
  <si>
    <t>15.02.2024 16:58:45</t>
  </si>
  <si>
    <t>15.02.2024 16:58:46</t>
  </si>
  <si>
    <t>15.02.2024 16:58:52</t>
  </si>
  <si>
    <t>15.02.2024 16:59:42</t>
  </si>
  <si>
    <t>15.02.2024 16:59:44</t>
  </si>
  <si>
    <t>15.02.2024 16:59:45</t>
  </si>
  <si>
    <t>15.02.2024 16:59:47</t>
  </si>
  <si>
    <t>15.02.2024 16:59:48</t>
  </si>
  <si>
    <t>15.02.2024 16:59:50</t>
  </si>
  <si>
    <t>15.02.2024 16:59:51</t>
  </si>
  <si>
    <t>15.02.2024 16:59:53</t>
  </si>
  <si>
    <t>15.02.2024 16:59:54</t>
  </si>
  <si>
    <t>15.02.2024 16:59:56</t>
  </si>
  <si>
    <t>15.02.2024 16:59:57</t>
  </si>
  <si>
    <t>15.02.2024 17:00:00</t>
  </si>
  <si>
    <t>15.02.2024 17:00:12</t>
  </si>
  <si>
    <t>15.02.2024 17:00:13</t>
  </si>
  <si>
    <t>15.02.2024 17:00:16</t>
  </si>
  <si>
    <t>15.02.2024 17:00:18</t>
  </si>
  <si>
    <t>15.02.2024 17:00:59</t>
  </si>
  <si>
    <t>15.02.2024 17:01:00</t>
  </si>
  <si>
    <t>15.02.2024 17:01:02</t>
  </si>
  <si>
    <t>15.02.2024 17:01:03</t>
  </si>
  <si>
    <t>15.02.2024 17:01:05</t>
  </si>
  <si>
    <t>15.02.2024 17:01:06</t>
  </si>
  <si>
    <t>15.02.2024 17:01:08</t>
  </si>
  <si>
    <t>15.02.2024 17:01:09</t>
  </si>
  <si>
    <t>15.02.2024 17:01:12</t>
  </si>
  <si>
    <t>15.02.2024 17:01:14</t>
  </si>
  <si>
    <t>15.02.2024 17:01:41</t>
  </si>
  <si>
    <t>15.02.2024 17:01:42</t>
  </si>
  <si>
    <t>15.02.2024 17:01:44</t>
  </si>
  <si>
    <t>15.02.2024 17:01:46</t>
  </si>
  <si>
    <t>15.02.2024 17:01:47</t>
  </si>
  <si>
    <t>15.02.2024 17:01:49</t>
  </si>
  <si>
    <t>15.02.2024 17:01:50</t>
  </si>
  <si>
    <t>15.02.2024 17:01:52</t>
  </si>
  <si>
    <t>15.02.2024 17:01:53</t>
  </si>
  <si>
    <t>15.02.2024 17:01:55</t>
  </si>
  <si>
    <t>15.02.2024 17:01:58</t>
  </si>
  <si>
    <t>15.02.2024 17:02:47</t>
  </si>
  <si>
    <t>15.02.2024 17:02:51</t>
  </si>
  <si>
    <t>15.02.2024 17:02:53</t>
  </si>
  <si>
    <t>15.02.2024 17:02:54</t>
  </si>
  <si>
    <t>15.02.2024 17:02:56</t>
  </si>
  <si>
    <t>15.02.2024 17:02:57</t>
  </si>
  <si>
    <t>15.02.2024 17:02:59</t>
  </si>
  <si>
    <t>15.02.2024 17:03:24</t>
  </si>
  <si>
    <t>15.02.2024 17:03:26</t>
  </si>
  <si>
    <t>15.02.2024 17:03:27</t>
  </si>
  <si>
    <t>15.02.2024 17:03:29</t>
  </si>
  <si>
    <t>15.02.2024 17:03:30</t>
  </si>
  <si>
    <t>15.02.2024 17:03:32</t>
  </si>
  <si>
    <t>15.02.2024 17:03:33</t>
  </si>
  <si>
    <t>15.02.2024 17:03:35</t>
  </si>
  <si>
    <t>15.02.2024 17:03:36</t>
  </si>
  <si>
    <t>15.02.2024 17:03:38</t>
  </si>
  <si>
    <t>15.02.2024 17:03:39</t>
  </si>
  <si>
    <t>15.02.2024 17:05:01</t>
  </si>
  <si>
    <t>15.02.2024 17:05:03</t>
  </si>
  <si>
    <t>15.02.2024 17:05:04</t>
  </si>
  <si>
    <t>15.02.2024 17:05:06</t>
  </si>
  <si>
    <t>15.02.2024 17:05:07</t>
  </si>
  <si>
    <t>15.02.2024 17:05:09</t>
  </si>
  <si>
    <t>15.02.2024 17:05:10</t>
  </si>
  <si>
    <t>15.02.2024 17:05:12</t>
  </si>
  <si>
    <t>15.02.2024 17:05:13</t>
  </si>
  <si>
    <t>15.02.2024 17:05:15</t>
  </si>
  <si>
    <t>15.02.2024 17:05:16</t>
  </si>
  <si>
    <t>15.02.2024 17:05:18</t>
  </si>
  <si>
    <t>15.02.2024 17:05:22</t>
  </si>
  <si>
    <t>15.02.2024 17:05:24</t>
  </si>
  <si>
    <t>15.02.2024 17:06:07</t>
  </si>
  <si>
    <t>15.02.2024 17:06:09</t>
  </si>
  <si>
    <t>15.02.2024 17:06:10</t>
  </si>
  <si>
    <t>15.02.2024 17:06:12</t>
  </si>
  <si>
    <t>15.02.2024 17:06:13</t>
  </si>
  <si>
    <t>15.02.2024 17:06:15</t>
  </si>
  <si>
    <t>15.02.2024 17:06:16</t>
  </si>
  <si>
    <t>15.02.2024 17:06:19</t>
  </si>
  <si>
    <t>15.02.2024 17:06:21</t>
  </si>
  <si>
    <t>15.02.2024 17:06:22</t>
  </si>
  <si>
    <t>15.02.2024 17:06:24</t>
  </si>
  <si>
    <t>15.02.2024 17:09:09</t>
  </si>
  <si>
    <t>15.02.2024 17:09:10</t>
  </si>
  <si>
    <t>15.02.2024 17:09:12</t>
  </si>
  <si>
    <t>15.02.2024 17:09:15</t>
  </si>
  <si>
    <t>15.02.2024 17:09:16</t>
  </si>
  <si>
    <t>15.02.2024 17:09:19</t>
  </si>
  <si>
    <t>15.02.2024 17:09:22</t>
  </si>
  <si>
    <t>15.02.2024 17:09:24</t>
  </si>
  <si>
    <t>15.02.2024 17:09:25</t>
  </si>
  <si>
    <t>15.02.2024 17:09:27</t>
  </si>
  <si>
    <t>15.02.2024 17:09:53</t>
  </si>
  <si>
    <t>15.02.2024 17:13:41</t>
  </si>
  <si>
    <t>15.02.2024 17:13:44</t>
  </si>
  <si>
    <t>15.02.2024 17:14:00</t>
  </si>
  <si>
    <t>15.02.2024 17:14:01</t>
  </si>
  <si>
    <t>15.02.2024 17:14:03</t>
  </si>
  <si>
    <t>15.02.2024 17:14:04</t>
  </si>
  <si>
    <t>15.02.2024 17:14:06</t>
  </si>
  <si>
    <t>15.02.2024 17:14:07</t>
  </si>
  <si>
    <t>15.02.2024 17:14:09</t>
  </si>
  <si>
    <t>15.02.2024 17:14:13</t>
  </si>
  <si>
    <t>15.02.2024 17:14:18</t>
  </si>
  <si>
    <t>15.02.2024 17:14:19</t>
  </si>
  <si>
    <t>15.02.2024 17:14:21</t>
  </si>
  <si>
    <t>15.02.2024 17:15:24</t>
  </si>
  <si>
    <t>15.02.2024 17:15:25</t>
  </si>
  <si>
    <t>15.02.2024 17:15:27</t>
  </si>
  <si>
    <t>15.02.2024 17:15:28</t>
  </si>
  <si>
    <t>15.02.2024 17:15:30</t>
  </si>
  <si>
    <t>15.02.2024 17:15:31</t>
  </si>
  <si>
    <t>15.02.2024 17:15:33</t>
  </si>
  <si>
    <t>15.02.2024 17:15:34</t>
  </si>
  <si>
    <t>15.02.2024 17:15:36</t>
  </si>
  <si>
    <t>15.02.2024 17:15:39</t>
  </si>
  <si>
    <t>15.02.2024 17:15:48</t>
  </si>
  <si>
    <t>15.02.2024 17:15:49</t>
  </si>
  <si>
    <t>15.02.2024 17:15:51</t>
  </si>
  <si>
    <t>15.02.2024 17:15:52</t>
  </si>
  <si>
    <t>15.02.2024 17:15:54</t>
  </si>
  <si>
    <t>15.02.2024 17:15:56</t>
  </si>
  <si>
    <t>15.02.2024 17:15:57</t>
  </si>
  <si>
    <t>15.02.2024 17:15:59</t>
  </si>
  <si>
    <t>15.02.2024 17:16:00</t>
  </si>
  <si>
    <t>15.02.2024 17:16:02</t>
  </si>
  <si>
    <t>15.02.2024 17:16:29</t>
  </si>
  <si>
    <t>15.02.2024 17:16:30</t>
  </si>
  <si>
    <t>15.02.2024 17:16:32</t>
  </si>
  <si>
    <t>15.02.2024 17:16:33</t>
  </si>
  <si>
    <t>15.02.2024 17:16:35</t>
  </si>
  <si>
    <t>15.02.2024 17:16:36</t>
  </si>
  <si>
    <t>15.02.2024 17:16:38</t>
  </si>
  <si>
    <t>15.02.2024 17:16:39</t>
  </si>
  <si>
    <t>15.02.2024 17:16:47</t>
  </si>
  <si>
    <t>15.02.2024 17:16:59</t>
  </si>
  <si>
    <t>15.02.2024 17:17:01</t>
  </si>
  <si>
    <t>15.02.2024 17:17:02</t>
  </si>
  <si>
    <t>15.02.2024 17:17:04</t>
  </si>
  <si>
    <t>15.02.2024 17:17:05</t>
  </si>
  <si>
    <t>15.02.2024 17:17:08</t>
  </si>
  <si>
    <t>15.02.2024 17:17:11</t>
  </si>
  <si>
    <t>15.02.2024 17:17:13</t>
  </si>
  <si>
    <t>15.02.2024 17:17:14</t>
  </si>
  <si>
    <t>15.02.2024 17:20:13</t>
  </si>
  <si>
    <t>15.02.2024 17:20:15</t>
  </si>
  <si>
    <t>15.02.2024 17:20:16</t>
  </si>
  <si>
    <t>15.02.2024 17:20:18</t>
  </si>
  <si>
    <t>15.02.2024 17:20:19</t>
  </si>
  <si>
    <t>15.02.2024 17:20:21</t>
  </si>
  <si>
    <t>15.02.2024 17:20:22</t>
  </si>
  <si>
    <t>15.02.2024 17:20:24</t>
  </si>
  <si>
    <t>15.02.2024 17:20:27</t>
  </si>
  <si>
    <t>15.02.2024 17:21:25</t>
  </si>
  <si>
    <t>15.02.2024 17:21:27</t>
  </si>
  <si>
    <t>15.02.2024 17:21:28</t>
  </si>
  <si>
    <t>15.02.2024 17:21:30</t>
  </si>
  <si>
    <t>15.02.2024 17:21:31</t>
  </si>
  <si>
    <t>15.02.2024 17:21:33</t>
  </si>
  <si>
    <t>15.02.2024 17:21:34</t>
  </si>
  <si>
    <t>15.02.2024 17:21:36</t>
  </si>
  <si>
    <t>15.02.2024 17:21:37</t>
  </si>
  <si>
    <t>15.02.2024 17:21:39</t>
  </si>
  <si>
    <t>15.02.2024 17:22:50</t>
  </si>
  <si>
    <t>15.02.2024 17:22:56</t>
  </si>
  <si>
    <t>15.02.2024 17:22:57</t>
  </si>
  <si>
    <t>15.02.2024 17:23:26</t>
  </si>
  <si>
    <t>15.02.2024 17:23:27</t>
  </si>
  <si>
    <t>15.02.2024 17:23:29</t>
  </si>
  <si>
    <t>15.02.2024 17:23:30</t>
  </si>
  <si>
    <t>15.02.2024 17:23:32</t>
  </si>
  <si>
    <t>15.02.2024 17:23:34</t>
  </si>
  <si>
    <t>15.02.2024 17:23:35</t>
  </si>
  <si>
    <t>15.02.2024 17:23:38</t>
  </si>
  <si>
    <t>15.02.2024 17:23:40</t>
  </si>
  <si>
    <t>15.02.2024 17:23:41</t>
  </si>
  <si>
    <t>15.02.2024 17:23:43</t>
  </si>
  <si>
    <t>15.02.2024 17:23:44</t>
  </si>
  <si>
    <t>15.02.2024 17:23:46</t>
  </si>
  <si>
    <t>15.02.2024 17:23:47</t>
  </si>
  <si>
    <t>15.02.2024 17:23:49</t>
  </si>
  <si>
    <t>15.02.2024 17:23:50</t>
  </si>
  <si>
    <t>15.02.2024 17:23:52</t>
  </si>
  <si>
    <t>15.02.2024 17:23:56</t>
  </si>
  <si>
    <t>15.02.2024 17:24:16</t>
  </si>
  <si>
    <t>15.02.2024 17:24:19</t>
  </si>
  <si>
    <t>15.02.2024 17:24:21</t>
  </si>
  <si>
    <t>15.02.2024 17:24:22</t>
  </si>
  <si>
    <t>15.02.2024 17:24:24</t>
  </si>
  <si>
    <t>15.02.2024 17:24:25</t>
  </si>
  <si>
    <t>15.02.2024 17:24:27</t>
  </si>
  <si>
    <t>15.02.2024 17:24:28</t>
  </si>
  <si>
    <t>15.02.2024 17:24:30</t>
  </si>
  <si>
    <t>15.02.2024 17:24:31</t>
  </si>
  <si>
    <t>15.02.2024 17:24:33</t>
  </si>
  <si>
    <t>15.02.2024 17:24:34</t>
  </si>
  <si>
    <t>15.02.2024 17:24:52</t>
  </si>
  <si>
    <t>15.02.2024 17:24:54</t>
  </si>
  <si>
    <t>15.02.2024 17:24:57</t>
  </si>
  <si>
    <t>15.02.2024 17:24:58</t>
  </si>
  <si>
    <t>15.02.2024 17:25:00</t>
  </si>
  <si>
    <t>15.02.2024 17:25:01</t>
  </si>
  <si>
    <t>15.02.2024 17:25:03</t>
  </si>
  <si>
    <t>15.02.2024 17:25:05</t>
  </si>
  <si>
    <t>15.02.2024 17:25:06</t>
  </si>
  <si>
    <t>15.02.2024 17:25:08</t>
  </si>
  <si>
    <t>15.02.2024 17:25:56</t>
  </si>
  <si>
    <t>15.02.2024 17:25:58</t>
  </si>
  <si>
    <t>15.02.2024 17:25:59</t>
  </si>
  <si>
    <t>15.02.2024 17:26:01</t>
  </si>
  <si>
    <t>15.02.2024 17:26:04</t>
  </si>
  <si>
    <t>15.02.2024 17:26:05</t>
  </si>
  <si>
    <t>15.02.2024 17:26:07</t>
  </si>
  <si>
    <t>15.02.2024 17:26:08</t>
  </si>
  <si>
    <t>15.02.2024 17:26:10</t>
  </si>
  <si>
    <t>15.02.2024 17:26:11</t>
  </si>
  <si>
    <t>15.02.2024 17:26:13</t>
  </si>
  <si>
    <t>15.02.2024 17:26:14</t>
  </si>
  <si>
    <t>15.02.2024 17:26:16</t>
  </si>
  <si>
    <t>15.02.2024 17:26:17</t>
  </si>
  <si>
    <t>15.02.2024 17:26:19</t>
  </si>
  <si>
    <t>15.02.2024 17:26:20</t>
  </si>
  <si>
    <t>15.02.2024 17:26:22</t>
  </si>
  <si>
    <t>15.02.2024 17:27:09</t>
  </si>
  <si>
    <t>15.02.2024 17:27:10</t>
  </si>
  <si>
    <t>15.02.2024 17:27:12</t>
  </si>
  <si>
    <t>15.02.2024 17:27:13</t>
  </si>
  <si>
    <t>15.02.2024 17:27:15</t>
  </si>
  <si>
    <t>15.02.2024 17:27:16</t>
  </si>
  <si>
    <t>15.02.2024 17:27:18</t>
  </si>
  <si>
    <t>15.02.2024 17:29:53</t>
  </si>
  <si>
    <t>15.02.2024 17:29:54</t>
  </si>
  <si>
    <t>15.02.2024 17:29:57</t>
  </si>
  <si>
    <t>15.02.2024 17:29:59</t>
  </si>
  <si>
    <t>15.02.2024 17:30:00</t>
  </si>
  <si>
    <t>15.02.2024 17:30:02</t>
  </si>
  <si>
    <t>15.02.2024 17:30:03</t>
  </si>
  <si>
    <t>15.02.2024 17:30:05</t>
  </si>
  <si>
    <t>15.02.2024 17:30:06</t>
  </si>
  <si>
    <t>15.02.2024 17:30:08</t>
  </si>
  <si>
    <t>15.02.2024 17:30:49</t>
  </si>
  <si>
    <t>15.02.2024 17:30:50</t>
  </si>
  <si>
    <t>15.02.2024 17:30:52</t>
  </si>
  <si>
    <t>15.02.2024 17:30:53</t>
  </si>
  <si>
    <t>15.02.2024 17:30:55</t>
  </si>
  <si>
    <t>15.02.2024 17:30:56</t>
  </si>
  <si>
    <t>15.02.2024 17:30:58</t>
  </si>
  <si>
    <t>15.02.2024 17:30:59</t>
  </si>
  <si>
    <t>15.02.2024 17:31:01</t>
  </si>
  <si>
    <t>15.02.2024 17:31:02</t>
  </si>
  <si>
    <t>15.02.2024 17:31:04</t>
  </si>
  <si>
    <t>15.02.2024 17:31:05</t>
  </si>
  <si>
    <t>15.02.2024 17:31:08</t>
  </si>
  <si>
    <t>15.02.2024 17:31:10</t>
  </si>
  <si>
    <t>15.02.2024 17:31:11</t>
  </si>
  <si>
    <t>15.02.2024 17:31:13</t>
  </si>
  <si>
    <t>15.02.2024 17:31:14</t>
  </si>
  <si>
    <t>15.02.2024 17:31:54</t>
  </si>
  <si>
    <t>15.02.2024 17:31:55</t>
  </si>
  <si>
    <t>15.02.2024 17:31:57</t>
  </si>
  <si>
    <t>15.02.2024 17:31:58</t>
  </si>
  <si>
    <t>15.02.2024 17:32:00</t>
  </si>
  <si>
    <t>15.02.2024 17:32:04</t>
  </si>
  <si>
    <t>15.02.2024 17:32:12</t>
  </si>
  <si>
    <t>15.02.2024 17:32:13</t>
  </si>
  <si>
    <t>15.02.2024 17:32:16</t>
  </si>
  <si>
    <t>15.02.2024 17:32:18</t>
  </si>
  <si>
    <t>15.02.2024 17:32:19</t>
  </si>
  <si>
    <t>15.02.2024 17:32:22</t>
  </si>
  <si>
    <t>15.02.2024 17:32:24</t>
  </si>
  <si>
    <t>15.02.2024 17:32:27</t>
  </si>
  <si>
    <t>15.02.2024 17:32:28</t>
  </si>
  <si>
    <t>15.02.2024 17:33:19</t>
  </si>
  <si>
    <t>15.02.2024 17:33:21</t>
  </si>
  <si>
    <t>15.02.2024 17:33:24</t>
  </si>
  <si>
    <t>15.02.2024 17:33:25</t>
  </si>
  <si>
    <t>15.02.2024 17:33:27</t>
  </si>
  <si>
    <t>15.02.2024 17:33:28</t>
  </si>
  <si>
    <t>15.02.2024 17:33:30</t>
  </si>
  <si>
    <t>15.02.2024 17:33:31</t>
  </si>
  <si>
    <t>15.02.2024 17:33:33</t>
  </si>
  <si>
    <t>15.02.2024 17:33:36</t>
  </si>
  <si>
    <t>15.02.2024 17:33:37</t>
  </si>
  <si>
    <t>15.02.2024 17:35:07</t>
  </si>
  <si>
    <t>15.02.2024 17:35:10</t>
  </si>
  <si>
    <t>15.02.2024 17:35:59</t>
  </si>
  <si>
    <t>15.02.2024 17:36:55</t>
  </si>
  <si>
    <t>15.02.2024 17:36:56</t>
  </si>
  <si>
    <t>15.02.2024 17:36:58</t>
  </si>
  <si>
    <t>15.02.2024 17:36:59</t>
  </si>
  <si>
    <t>15.02.2024 17:37:04</t>
  </si>
  <si>
    <t>15.02.2024 17:37:22</t>
  </si>
  <si>
    <t>15.02.2024 17:37:24</t>
  </si>
  <si>
    <t>15.02.2024 17:37:25</t>
  </si>
  <si>
    <t>15.02.2024 17:38:03</t>
  </si>
  <si>
    <t>15.02.2024 17:38:04</t>
  </si>
  <si>
    <t>15.02.2024 17:38:06</t>
  </si>
  <si>
    <t>15.02.2024 17:38:07</t>
  </si>
  <si>
    <t>15.02.2024 17:38:09</t>
  </si>
  <si>
    <t>15.02.2024 17:38:10</t>
  </si>
  <si>
    <t>15.02.2024 17:38:13</t>
  </si>
  <si>
    <t>15.02.2024 17:38:15</t>
  </si>
  <si>
    <t>15.02.2024 17:38:19</t>
  </si>
  <si>
    <t>15.02.2024 17:38:31</t>
  </si>
  <si>
    <t>15.02.2024 17:38:34</t>
  </si>
  <si>
    <t>15.02.2024 17:38:36</t>
  </si>
  <si>
    <t>15.02.2024 17:39:13</t>
  </si>
  <si>
    <t>15.02.2024 17:39:15</t>
  </si>
  <si>
    <t>15.02.2024 17:39:16</t>
  </si>
  <si>
    <t>15.02.2024 17:39:18</t>
  </si>
  <si>
    <t>15.02.2024 17:39:19</t>
  </si>
  <si>
    <t>15.02.2024 17:39:21</t>
  </si>
  <si>
    <t>15.02.2024 17:39:22</t>
  </si>
  <si>
    <t>15.02.2024 17:39:48</t>
  </si>
  <si>
    <t>15.02.2024 17:39:50</t>
  </si>
  <si>
    <t>15.02.2024 17:39:51</t>
  </si>
  <si>
    <t>15.02.2024 17:39:53</t>
  </si>
  <si>
    <t>15.02.2024 17:39:54</t>
  </si>
  <si>
    <t>15.02.2024 17:42:18</t>
  </si>
  <si>
    <t>15.02.2024 17:42:27</t>
  </si>
  <si>
    <t>15.02.2024 17:42:28</t>
  </si>
  <si>
    <t>15.02.2024 17:42:30</t>
  </si>
  <si>
    <t>15.02.2024 17:45:15</t>
  </si>
  <si>
    <t>15.02.2024 17:45:16</t>
  </si>
  <si>
    <t>15.02.2024 17:45:22</t>
  </si>
  <si>
    <t>15.02.2024 17:47:15</t>
  </si>
  <si>
    <t>15.02.2024 17:47:16</t>
  </si>
  <si>
    <t>15.02.2024 17:47:18</t>
  </si>
  <si>
    <t>15.02.2024 17:47:19</t>
  </si>
  <si>
    <t>15.02.2024 17:47:21</t>
  </si>
  <si>
    <t>15.02.2024 17:47:22</t>
  </si>
  <si>
    <t>15.02.2024 17:47:25</t>
  </si>
  <si>
    <t>15.02.2024 17:47:27</t>
  </si>
  <si>
    <t>15.02.2024 17:47:28</t>
  </si>
  <si>
    <t>15.02.2024 17:47:30</t>
  </si>
  <si>
    <t>15.02.2024 17:47:31</t>
  </si>
  <si>
    <t>15.02.2024 17:47:33</t>
  </si>
  <si>
    <t>15.02.2024 17:47:36</t>
  </si>
  <si>
    <t>15.02.2024 17:49:01</t>
  </si>
  <si>
    <t>15.02.2024 17:50:12</t>
  </si>
  <si>
    <t>15.02.2024 17:50:15</t>
  </si>
  <si>
    <t>15.02.2024 17:50:18</t>
  </si>
  <si>
    <t>15.02.2024 17:51:24</t>
  </si>
  <si>
    <t>15.02.2024 17:51:25</t>
  </si>
  <si>
    <t>15.02.2024 17:51:27</t>
  </si>
  <si>
    <t>15.02.2024 17:55:00</t>
  </si>
  <si>
    <t>15.02.2024 17:55:01</t>
  </si>
  <si>
    <t>15.02.2024 17:55:03</t>
  </si>
  <si>
    <t>15.02.2024 17:55:04</t>
  </si>
  <si>
    <t>15.02.2024 17:55:06</t>
  </si>
  <si>
    <t>15.02.2024 17:55:07</t>
  </si>
  <si>
    <t>15.02.2024 17:55:09</t>
  </si>
  <si>
    <t>15.02.2024 17:55:10</t>
  </si>
  <si>
    <t>15.02.2024 17:55:12</t>
  </si>
  <si>
    <t>15.02.2024 17:55:13</t>
  </si>
  <si>
    <t>15.02.2024 17:55:19</t>
  </si>
  <si>
    <t>15.02.2024 17:55:21</t>
  </si>
  <si>
    <t>15.02.2024 17:55:22</t>
  </si>
  <si>
    <t>15.02.2024 17:55:24</t>
  </si>
  <si>
    <t>15.02.2024 17:55:25</t>
  </si>
  <si>
    <t>15.02.2024 17:55:27</t>
  </si>
  <si>
    <t>15.02.2024 18:00:07</t>
  </si>
  <si>
    <t>15.02.2024 18:00:09</t>
  </si>
  <si>
    <t>15.02.2024 18:00:10</t>
  </si>
  <si>
    <t>15.02.2024 18:00:12</t>
  </si>
  <si>
    <t>15.02.2024 18:00:31</t>
  </si>
  <si>
    <t>15.02.2024 18:00:33</t>
  </si>
  <si>
    <t>15.02.2024 18:00:34</t>
  </si>
  <si>
    <t>15.02.2024 18:00:36</t>
  </si>
  <si>
    <t>15.02.2024 18:00:37</t>
  </si>
  <si>
    <t>15.02.2024 18:00:39</t>
  </si>
  <si>
    <t>15.02.2024 18:00:40</t>
  </si>
  <si>
    <t>15.02.2024 18:00:42</t>
  </si>
  <si>
    <t>15.02.2024 18:00:45</t>
  </si>
  <si>
    <t>15.02.2024 18:00:54</t>
  </si>
  <si>
    <t>15.02.2024 18:00:56</t>
  </si>
  <si>
    <t>15.02.2024 18:00:57</t>
  </si>
  <si>
    <t>15.02.2024 18:00:59</t>
  </si>
  <si>
    <t>15.02.2024 18:01:00</t>
  </si>
  <si>
    <t>15.02.2024 18:03:50</t>
  </si>
  <si>
    <t>15.02.2024 18:03:51</t>
  </si>
  <si>
    <t>15.02.2024 18:03:53</t>
  </si>
  <si>
    <t>15.02.2024 18:03:54</t>
  </si>
  <si>
    <t>15.02.2024 18:05:36</t>
  </si>
  <si>
    <t>15.02.2024 18:05:38</t>
  </si>
  <si>
    <t>15.02.2024 18:05:39</t>
  </si>
  <si>
    <t>15.02.2024 18:05:41</t>
  </si>
  <si>
    <t>15.02.2024 18:05:44</t>
  </si>
  <si>
    <t>15.02.2024 18:05:45</t>
  </si>
  <si>
    <t>15.02.2024 18:06:06</t>
  </si>
  <si>
    <t>15.02.2024 18:06:07</t>
  </si>
  <si>
    <t>15.02.2024 18:06:10</t>
  </si>
  <si>
    <t>15.02.2024 18:08:00</t>
  </si>
  <si>
    <t>15.02.2024 18:08:01</t>
  </si>
  <si>
    <t>15.02.2024 18:08:03</t>
  </si>
  <si>
    <t>15.02.2024 18:08:04</t>
  </si>
  <si>
    <t>15.02.2024 18:08:09</t>
  </si>
  <si>
    <t>15.02.2024 18:08:10</t>
  </si>
  <si>
    <t>15.02.2024 18:08:21</t>
  </si>
  <si>
    <t>15.02.2024 18:09:03</t>
  </si>
  <si>
    <t>15.02.2024 18:09:06</t>
  </si>
  <si>
    <t>15.02.2024 18:09:09</t>
  </si>
  <si>
    <t>15.02.2024 18:09:10</t>
  </si>
  <si>
    <t>15.02.2024 18:09:12</t>
  </si>
  <si>
    <t>15.02.2024 18:09:57</t>
  </si>
  <si>
    <t>15.02.2024 18:09:59</t>
  </si>
  <si>
    <t>15.02.2024 18:10:00</t>
  </si>
  <si>
    <t>15.02.2024 18:10:02</t>
  </si>
  <si>
    <t>15.02.2024 18:10:03</t>
  </si>
  <si>
    <t>15.02.2024 18:10:05</t>
  </si>
  <si>
    <t>15.02.2024 18:10:06</t>
  </si>
  <si>
    <t>15.02.2024 18:10:08</t>
  </si>
  <si>
    <t>15.02.2024 18:10:09</t>
  </si>
  <si>
    <t>15.02.2024 18:10:11</t>
  </si>
  <si>
    <t>15.02.2024 18:10:12</t>
  </si>
  <si>
    <t>15.02.2024 18:11:10</t>
  </si>
  <si>
    <t>15.02.2024 18:11:13</t>
  </si>
  <si>
    <t>15.02.2024 18:11:19</t>
  </si>
  <si>
    <t>15.02.2024 18:11:21</t>
  </si>
  <si>
    <t>15.02.2024 18:11:22</t>
  </si>
  <si>
    <t>15.02.2024 18:11:24</t>
  </si>
  <si>
    <t>15.02.2024 18:11:25</t>
  </si>
  <si>
    <t>15.02.2024 18:11:51</t>
  </si>
  <si>
    <t>15.02.2024 18:11:53</t>
  </si>
  <si>
    <t>15.02.2024 18:11:54</t>
  </si>
  <si>
    <t>15.02.2024 18:11:56</t>
  </si>
  <si>
    <t>15.02.2024 18:13:04</t>
  </si>
  <si>
    <t>15.02.2024 18:13:06</t>
  </si>
  <si>
    <t>15.02.2024 18:13:09</t>
  </si>
  <si>
    <t>15.02.2024 18:13:12</t>
  </si>
  <si>
    <t>15.02.2024 18:13:13</t>
  </si>
  <si>
    <t>15.02.2024 18:13:15</t>
  </si>
  <si>
    <t>15.02.2024 18:13:16</t>
  </si>
  <si>
    <t>15.02.2024 18:13:18</t>
  </si>
  <si>
    <t>15.02.2024 18:13:30</t>
  </si>
  <si>
    <t>15.02.2024 18:13:31</t>
  </si>
  <si>
    <t>15.02.2024 18:13:34</t>
  </si>
  <si>
    <t>15.02.2024 18:13:37</t>
  </si>
  <si>
    <t>15.02.2024 18:13:39</t>
  </si>
  <si>
    <t>15.02.2024 18:14:07</t>
  </si>
  <si>
    <t>15.02.2024 18:14:10</t>
  </si>
  <si>
    <t>15.02.2024 18:14:12</t>
  </si>
  <si>
    <t>15.02.2024 18:14:21</t>
  </si>
  <si>
    <t>15.02.2024 18:14:22</t>
  </si>
  <si>
    <t>15.02.2024 18:14:24</t>
  </si>
  <si>
    <t>15.02.2024 18:14:25</t>
  </si>
  <si>
    <t>15.02.2024 18:14:27</t>
  </si>
  <si>
    <t>15.02.2024 18:14:28</t>
  </si>
  <si>
    <t>15.02.2024 18:14:30</t>
  </si>
  <si>
    <t>15.02.2024 18:14:31</t>
  </si>
  <si>
    <t>15.02.2024 18:14:34</t>
  </si>
  <si>
    <t>15.02.2024 18:14:36</t>
  </si>
  <si>
    <t>15.02.2024 18:14:37</t>
  </si>
  <si>
    <t>15.02.2024 18:14:51</t>
  </si>
  <si>
    <t>15.02.2024 18:14:52</t>
  </si>
  <si>
    <t>15.02.2024 18:14:54</t>
  </si>
  <si>
    <t>15.02.2024 18:14:55</t>
  </si>
  <si>
    <t>15.02.2024 18:14:57</t>
  </si>
  <si>
    <t>15.02.2024 18:16:25</t>
  </si>
  <si>
    <t>15.02.2024 18:16:27</t>
  </si>
  <si>
    <t>15.02.2024 18:16:28</t>
  </si>
  <si>
    <t>15.02.2024 18:16:47</t>
  </si>
  <si>
    <t>15.02.2024 18:16:48</t>
  </si>
  <si>
    <t>15.02.2024 18:16:50</t>
  </si>
  <si>
    <t>15.02.2024 18:16:51</t>
  </si>
  <si>
    <t>15.02.2024 18:16:56</t>
  </si>
  <si>
    <t>15.02.2024 18:16:57</t>
  </si>
  <si>
    <t>15.02.2024 18:17:16</t>
  </si>
  <si>
    <t>15.02.2024 18:17:18</t>
  </si>
  <si>
    <t>15.02.2024 18:17:19</t>
  </si>
  <si>
    <t>15.02.2024 18:18:01</t>
  </si>
  <si>
    <t>15.02.2024 18:18:12</t>
  </si>
  <si>
    <t>15.02.2024 18:18:13</t>
  </si>
  <si>
    <t>15.02.2024 18:18:15</t>
  </si>
  <si>
    <t>15.02.2024 18:18:16</t>
  </si>
  <si>
    <t>15.02.2024 18:18:21</t>
  </si>
  <si>
    <t>15.02.2024 18:18:22</t>
  </si>
  <si>
    <t>15.02.2024 18:18:24</t>
  </si>
  <si>
    <t>15.02.2024 18:18:28</t>
  </si>
  <si>
    <t>15.02.2024 18:19:07</t>
  </si>
  <si>
    <t>15.02.2024 18:19:09</t>
  </si>
  <si>
    <t>15.02.2024 18:19:10</t>
  </si>
  <si>
    <t>15.02.2024 18:19:33</t>
  </si>
  <si>
    <t>15.02.2024 18:19:36</t>
  </si>
  <si>
    <t>15.02.2024 18:19:37</t>
  </si>
  <si>
    <t>15.02.2024 18:19:39</t>
  </si>
  <si>
    <t>15.02.2024 18:20:28</t>
  </si>
  <si>
    <t>15.02.2024 18:20:30</t>
  </si>
  <si>
    <t>15.02.2024 18:20:33</t>
  </si>
  <si>
    <t>15.02.2024 18:20:34</t>
  </si>
  <si>
    <t>15.02.2024 18:21:27</t>
  </si>
  <si>
    <t>15.02.2024 18:21:28</t>
  </si>
  <si>
    <t>15.02.2024 18:21:30</t>
  </si>
  <si>
    <t>15.02.2024 18:21:45</t>
  </si>
  <si>
    <t>15.02.2024 18:21:51</t>
  </si>
  <si>
    <t>15.02.2024 18:21:53</t>
  </si>
  <si>
    <t>15.02.2024 18:21:56</t>
  </si>
  <si>
    <t>15.02.2024 18:21:57</t>
  </si>
  <si>
    <t>15.02.2024 18:21:59</t>
  </si>
  <si>
    <t>15.02.2024 18:23:36</t>
  </si>
  <si>
    <t>15.02.2024 18:23:38</t>
  </si>
  <si>
    <t>15.02.2024 18:23:39</t>
  </si>
  <si>
    <t>15.02.2024 18:23:42</t>
  </si>
  <si>
    <t>15.02.2024 18:23:44</t>
  </si>
  <si>
    <t>15.02.2024 18:23:45</t>
  </si>
  <si>
    <t>15.02.2024 18:24:31</t>
  </si>
  <si>
    <t>15.02.2024 18:24:33</t>
  </si>
  <si>
    <t>15.02.2024 18:24:34</t>
  </si>
  <si>
    <t>15.02.2024 18:24:36</t>
  </si>
  <si>
    <t>15.02.2024 18:24:39</t>
  </si>
  <si>
    <t>15.02.2024 18:24:42</t>
  </si>
  <si>
    <t>15.02.2024 18:26:51</t>
  </si>
  <si>
    <t>15.02.2024 18:26:53</t>
  </si>
  <si>
    <t>15.02.2024 18:26:54</t>
  </si>
  <si>
    <t>15.02.2024 18:26:57</t>
  </si>
  <si>
    <t>15.02.2024 18:28:53</t>
  </si>
  <si>
    <t>15.02.2024 18:28:54</t>
  </si>
  <si>
    <t>15.02.2024 18:30:39</t>
  </si>
  <si>
    <t>15.02.2024 18:30:41</t>
  </si>
  <si>
    <t>15.02.2024 18:30:42</t>
  </si>
  <si>
    <t>15.02.2024 18:30:45</t>
  </si>
  <si>
    <t>15.02.2024 18:30:47</t>
  </si>
  <si>
    <t>15.02.2024 18:30:48</t>
  </si>
  <si>
    <t>15.02.2024 18:30:50</t>
  </si>
  <si>
    <t>15.02.2024 18:30:51</t>
  </si>
  <si>
    <t>15.02.2024 18:30:53</t>
  </si>
  <si>
    <t>15.02.2024 18:30:54</t>
  </si>
  <si>
    <t>15.02.2024 18:30:56</t>
  </si>
  <si>
    <t>15.02.2024 18:30:57</t>
  </si>
  <si>
    <t>15.02.2024 18:30:59</t>
  </si>
  <si>
    <t>15.02.2024 18:31:00</t>
  </si>
  <si>
    <t>15.02.2024 18:31:02</t>
  </si>
  <si>
    <t>15.02.2024 18:31:03</t>
  </si>
  <si>
    <t>15.02.2024 18:31:05</t>
  </si>
  <si>
    <t>15.02.2024 18:31:38</t>
  </si>
  <si>
    <t>15.02.2024 18:31:41</t>
  </si>
  <si>
    <t>15.02.2024 18:31:43</t>
  </si>
  <si>
    <t>15.02.2024 18:31:44</t>
  </si>
  <si>
    <t>15.02.2024 18:31:46</t>
  </si>
  <si>
    <t>15.02.2024 18:31:47</t>
  </si>
  <si>
    <t>15.02.2024 18:31:49</t>
  </si>
  <si>
    <t>15.02.2024 18:31:50</t>
  </si>
  <si>
    <t>15.02.2024 18:31:52</t>
  </si>
  <si>
    <t>15.02.2024 18:31:53</t>
  </si>
  <si>
    <t>15.02.2024 18:31:55</t>
  </si>
  <si>
    <t>15.02.2024 18:31:56</t>
  </si>
  <si>
    <t>15.02.2024 18:31:58</t>
  </si>
  <si>
    <t>15.02.2024 18:31:59</t>
  </si>
  <si>
    <t>15.02.2024 18:32:01</t>
  </si>
  <si>
    <t>15.02.2024 18:32:02</t>
  </si>
  <si>
    <t>15.02.2024 18:32:04</t>
  </si>
  <si>
    <t>15.02.2024 18:32:05</t>
  </si>
  <si>
    <t>15.02.2024 18:32:07</t>
  </si>
  <si>
    <t>15.02.2024 18:32:08</t>
  </si>
  <si>
    <t>15.02.2024 18:32:11</t>
  </si>
  <si>
    <t>15.02.2024 18:32:13</t>
  </si>
  <si>
    <t>15.02.2024 18:32:14</t>
  </si>
  <si>
    <t>15.02.2024 18:32:16</t>
  </si>
  <si>
    <t>15.02.2024 18:33:53</t>
  </si>
  <si>
    <t>15.02.2024 18:33:54</t>
  </si>
  <si>
    <t>15.02.2024 18:33:56</t>
  </si>
  <si>
    <t>15.02.2024 18:33:57</t>
  </si>
  <si>
    <t>15.02.2024 18:34:34</t>
  </si>
  <si>
    <t>15.02.2024 18:34:35</t>
  </si>
  <si>
    <t>15.02.2024 18:34:37</t>
  </si>
  <si>
    <t>15.02.2024 18:34:38</t>
  </si>
  <si>
    <t>15.02.2024 18:34:40</t>
  </si>
  <si>
    <t>15.02.2024 18:34:41</t>
  </si>
  <si>
    <t>15.02.2024 18:34:43</t>
  </si>
  <si>
    <t>15.02.2024 18:34:46</t>
  </si>
  <si>
    <t>15.02.2024 18:34:49</t>
  </si>
  <si>
    <t>15.02.2024 18:34:52</t>
  </si>
  <si>
    <t>15.02.2024 18:34:53</t>
  </si>
  <si>
    <t>15.02.2024 18:34:55</t>
  </si>
  <si>
    <t>15.02.2024 18:34:56</t>
  </si>
  <si>
    <t>15.02.2024 18:34:58</t>
  </si>
  <si>
    <t>15.02.2024 18:34:59</t>
  </si>
  <si>
    <t>15.02.2024 18:38:27</t>
  </si>
  <si>
    <t>15.02.2024 18:38:28</t>
  </si>
  <si>
    <t>15.02.2024 18:38:30</t>
  </si>
  <si>
    <t>15.02.2024 18:38:31</t>
  </si>
  <si>
    <t>15.02.2024 18:38:33</t>
  </si>
  <si>
    <t>15.02.2024 18:38:34</t>
  </si>
  <si>
    <t>15.02.2024 18:38:36</t>
  </si>
  <si>
    <t>15.02.2024 18:38:39</t>
  </si>
  <si>
    <t>15.02.2024 18:38:40</t>
  </si>
  <si>
    <t>15.02.2024 18:38:42</t>
  </si>
  <si>
    <t>15.02.2024 18:38:48</t>
  </si>
  <si>
    <t>15.02.2024 18:38:56</t>
  </si>
  <si>
    <t>15.02.2024 18:38:57</t>
  </si>
  <si>
    <t>15.02.2024 18:38:59</t>
  </si>
  <si>
    <t>15.02.2024 18:39:00</t>
  </si>
  <si>
    <t>15.02.2024 18:39:02</t>
  </si>
  <si>
    <t>15.02.2024 18:39:03</t>
  </si>
  <si>
    <t>15.02.2024 18:39:05</t>
  </si>
  <si>
    <t>15.02.2024 18:39:06</t>
  </si>
  <si>
    <t>15.02.2024 18:39:11</t>
  </si>
  <si>
    <t>15.02.2024 18:39:12</t>
  </si>
  <si>
    <t>15.02.2024 18:40:28</t>
  </si>
  <si>
    <t>15.02.2024 18:40:32</t>
  </si>
  <si>
    <t>15.02.2024 18:40:37</t>
  </si>
  <si>
    <t>15.02.2024 18:40:39</t>
  </si>
  <si>
    <t>15.02.2024 18:40:41</t>
  </si>
  <si>
    <t>15.02.2024 18:40:42</t>
  </si>
  <si>
    <t>15.02.2024 18:40:44</t>
  </si>
  <si>
    <t>15.02.2024 18:40:45</t>
  </si>
  <si>
    <t>15.02.2024 18:40:47</t>
  </si>
  <si>
    <t>15.02.2024 18:40:50</t>
  </si>
  <si>
    <t>15.02.2024 18:40:53</t>
  </si>
  <si>
    <t>15.02.2024 18:40:54</t>
  </si>
  <si>
    <t>15.02.2024 18:41:59</t>
  </si>
  <si>
    <t>15.02.2024 18:42:06</t>
  </si>
  <si>
    <t>15.02.2024 18:42:08</t>
  </si>
  <si>
    <t>15.02.2024 18:42:09</t>
  </si>
  <si>
    <t>15.02.2024 18:42:11</t>
  </si>
  <si>
    <t>15.02.2024 18:42:12</t>
  </si>
  <si>
    <t>15.02.2024 18:42:14</t>
  </si>
  <si>
    <t>15.02.2024 18:42:15</t>
  </si>
  <si>
    <t>15.02.2024 18:42:17</t>
  </si>
  <si>
    <t>15.02.2024 18:42:53</t>
  </si>
  <si>
    <t>15.02.2024 18:42:55</t>
  </si>
  <si>
    <t>15.02.2024 18:42:58</t>
  </si>
  <si>
    <t>15.02.2024 18:42:59</t>
  </si>
  <si>
    <t>15.02.2024 18:43:01</t>
  </si>
  <si>
    <t>15.02.2024 18:43:02</t>
  </si>
  <si>
    <t>15.02.2024 18:43:04</t>
  </si>
  <si>
    <t>15.02.2024 18:43:05</t>
  </si>
  <si>
    <t>15.02.2024 18:43:07</t>
  </si>
  <si>
    <t>15.02.2024 18:43:08</t>
  </si>
  <si>
    <t>15.02.2024 18:43:10</t>
  </si>
  <si>
    <t>15.02.2024 18:44:34</t>
  </si>
  <si>
    <t>15.02.2024 18:44:36</t>
  </si>
  <si>
    <t>15.02.2024 18:44:37</t>
  </si>
  <si>
    <t>15.02.2024 18:44:39</t>
  </si>
  <si>
    <t>15.02.2024 18:44:41</t>
  </si>
  <si>
    <t>15.02.2024 18:44:42</t>
  </si>
  <si>
    <t>15.02.2024 18:44:44</t>
  </si>
  <si>
    <t>15.02.2024 18:44:45</t>
  </si>
  <si>
    <t>15.02.2024 18:44:47</t>
  </si>
  <si>
    <t>15.02.2024 18:48:00</t>
  </si>
  <si>
    <t>15.02.2024 18:48:01</t>
  </si>
  <si>
    <t>15.02.2024 18:48:03</t>
  </si>
  <si>
    <t>15.02.2024 18:48:04</t>
  </si>
  <si>
    <t>15.02.2024 18:48:07</t>
  </si>
  <si>
    <t>15.02.2024 18:48:09</t>
  </si>
  <si>
    <t>15.02.2024 18:48:10</t>
  </si>
  <si>
    <t>15.02.2024 18:48:12</t>
  </si>
  <si>
    <t>15.02.2024 18:48:13</t>
  </si>
  <si>
    <t>15.02.2024 18:48:27</t>
  </si>
  <si>
    <t>15.02.2024 18:48:30</t>
  </si>
  <si>
    <t>15.02.2024 18:48:33</t>
  </si>
  <si>
    <t>15.02.2024 18:48:34</t>
  </si>
  <si>
    <t>15.02.2024 18:48:36</t>
  </si>
  <si>
    <t>15.02.2024 18:48:37</t>
  </si>
  <si>
    <t>15.02.2024 18:48:39</t>
  </si>
  <si>
    <t>15.02.2024 18:48:40</t>
  </si>
  <si>
    <t>15.02.2024 18:48:42</t>
  </si>
  <si>
    <t>15.02.2024 18:48:43</t>
  </si>
  <si>
    <t>15.02.2024 18:48:57</t>
  </si>
  <si>
    <t>15.02.2024 18:48:58</t>
  </si>
  <si>
    <t>15.02.2024 18:49:00</t>
  </si>
  <si>
    <t>15.02.2024 18:49:03</t>
  </si>
  <si>
    <t>15.02.2024 18:49:59</t>
  </si>
  <si>
    <t>15.02.2024 18:50:01</t>
  </si>
  <si>
    <t>15.02.2024 18:50:02</t>
  </si>
  <si>
    <t>15.02.2024 18:50:04</t>
  </si>
  <si>
    <t>15.02.2024 18:50:05</t>
  </si>
  <si>
    <t>15.02.2024 18:50:07</t>
  </si>
  <si>
    <t>15.02.2024 18:50:08</t>
  </si>
  <si>
    <t>15.02.2024 18:50:14</t>
  </si>
  <si>
    <t>15.02.2024 18:50:19</t>
  </si>
  <si>
    <t>15.02.2024 18:50:20</t>
  </si>
  <si>
    <t>15.02.2024 18:50:23</t>
  </si>
  <si>
    <t>15.02.2024 18:50:25</t>
  </si>
  <si>
    <t>15.02.2024 18:52:07</t>
  </si>
  <si>
    <t>15.02.2024 18:52:09</t>
  </si>
  <si>
    <t>15.02.2024 18:52:10</t>
  </si>
  <si>
    <t>15.02.2024 18:52:13</t>
  </si>
  <si>
    <t>15.02.2024 18:52:15</t>
  </si>
  <si>
    <t>15.02.2024 18:52:16</t>
  </si>
  <si>
    <t>15.02.2024 18:54:54</t>
  </si>
  <si>
    <t>15.02.2024 18:54:56</t>
  </si>
  <si>
    <t>15.02.2024 18:54:57</t>
  </si>
  <si>
    <t>15.02.2024 18:54:59</t>
  </si>
  <si>
    <t>15.02.2024 18:55:00</t>
  </si>
  <si>
    <t>15.02.2024 18:55:02</t>
  </si>
  <si>
    <t>15.02.2024 18:55:05</t>
  </si>
  <si>
    <t>15.02.2024 18:55:17</t>
  </si>
  <si>
    <t>15.02.2024 18:55:18</t>
  </si>
  <si>
    <t>15.02.2024 18:55:20</t>
  </si>
  <si>
    <t>15.02.2024 18:55:21</t>
  </si>
  <si>
    <t>15.02.2024 18:55:23</t>
  </si>
  <si>
    <t>15.02.2024 18:58:18</t>
  </si>
  <si>
    <t>15.02.2024 18:58:21</t>
  </si>
  <si>
    <t>15.02.2024 18:58:22</t>
  </si>
  <si>
    <t>15.02.2024 18:58:25</t>
  </si>
  <si>
    <t>15.02.2024 18:58:34</t>
  </si>
  <si>
    <t>15.02.2024 18:58:36</t>
  </si>
  <si>
    <t>15.02.2024 18:58:37</t>
  </si>
  <si>
    <t>15.02.2024 18:58:39</t>
  </si>
  <si>
    <t>15.02.2024 18:58:42</t>
  </si>
  <si>
    <t>15.02.2024 18:59:18</t>
  </si>
  <si>
    <t>15.02.2024 18:59:19</t>
  </si>
  <si>
    <t>15.02.2024 18:59:21</t>
  </si>
  <si>
    <t>15.02.2024 18:59:24</t>
  </si>
  <si>
    <t>15.02.2024 18:59:27</t>
  </si>
  <si>
    <t>15.02.2024 19:01:04</t>
  </si>
  <si>
    <t>15.02.2024 19:01:06</t>
  </si>
  <si>
    <t>15.02.2024 19:01:13</t>
  </si>
  <si>
    <t>15.02.2024 19:01:15</t>
  </si>
  <si>
    <t>15.02.2024 19:01:16</t>
  </si>
  <si>
    <t>15.02.2024 19:01:18</t>
  </si>
  <si>
    <t>15.02.2024 19:03:27</t>
  </si>
  <si>
    <t>15.02.2024 19:03:28</t>
  </si>
  <si>
    <t>15.02.2024 19:03:30</t>
  </si>
  <si>
    <t>15.02.2024 19:03:33</t>
  </si>
  <si>
    <t>15.02.2024 19:03:42</t>
  </si>
  <si>
    <t>15.02.2024 19:03:44</t>
  </si>
  <si>
    <t>15.02.2024 19:03:45</t>
  </si>
  <si>
    <t>15.02.2024 19:03:47</t>
  </si>
  <si>
    <t>15.02.2024 19:07:03</t>
  </si>
  <si>
    <t>15.02.2024 19:07:07</t>
  </si>
  <si>
    <t>15.02.2024 19:07:09</t>
  </si>
  <si>
    <t>15.02.2024 19:07:10</t>
  </si>
  <si>
    <t>15.02.2024 19:07:12</t>
  </si>
  <si>
    <t>15.02.2024 19:07:13</t>
  </si>
  <si>
    <t>15.02.2024 19:09:42</t>
  </si>
  <si>
    <t>15.02.2024 19:09:44</t>
  </si>
  <si>
    <t>15.02.2024 19:09:45</t>
  </si>
  <si>
    <t>15.02.2024 19:09:48</t>
  </si>
  <si>
    <t>15.02.2024 19:09:50</t>
  </si>
  <si>
    <t>15.02.2024 19:09:54</t>
  </si>
  <si>
    <t>15.02.2024 19:09:56</t>
  </si>
  <si>
    <t>15.02.2024 19:09:59</t>
  </si>
  <si>
    <t>15.02.2024 19:10:55</t>
  </si>
  <si>
    <t>15.02.2024 19:10:56</t>
  </si>
  <si>
    <t>15.02.2024 19:10:58</t>
  </si>
  <si>
    <t>15.02.2024 19:10:59</t>
  </si>
  <si>
    <t>15.02.2024 19:11:01</t>
  </si>
  <si>
    <t>15.02.2024 19:11:02</t>
  </si>
  <si>
    <t>15.02.2024 19:11:07</t>
  </si>
  <si>
    <t>15.02.2024 19:11:08</t>
  </si>
  <si>
    <t>15.02.2024 19:11:10</t>
  </si>
  <si>
    <t>15.02.2024 19:11:11</t>
  </si>
  <si>
    <t>15.02.2024 19:11:13</t>
  </si>
  <si>
    <t>15.02.2024 19:11:14</t>
  </si>
  <si>
    <t>15.02.2024 19:11:23</t>
  </si>
  <si>
    <t>15.02.2024 19:11:25</t>
  </si>
  <si>
    <t>15.02.2024 19:11:36</t>
  </si>
  <si>
    <t>15.02.2024 19:11:42</t>
  </si>
  <si>
    <t>15.02.2024 19:11:43</t>
  </si>
  <si>
    <t>15.02.2024 19:11:45</t>
  </si>
  <si>
    <t>15.02.2024 19:11:46</t>
  </si>
  <si>
    <t>15.02.2024 19:13:51</t>
  </si>
  <si>
    <t>15.02.2024 19:13:56</t>
  </si>
  <si>
    <t>15.02.2024 19:13:59</t>
  </si>
  <si>
    <t>15.02.2024 19:14:00</t>
  </si>
  <si>
    <t>15.02.2024 19:14:02</t>
  </si>
  <si>
    <t>15.02.2024 19:14:29</t>
  </si>
  <si>
    <t>15.02.2024 19:14:31</t>
  </si>
  <si>
    <t>15.02.2024 19:14:32</t>
  </si>
  <si>
    <t>15.02.2024 19:14:35</t>
  </si>
  <si>
    <t>15.02.2024 19:15:12</t>
  </si>
  <si>
    <t>15.02.2024 19:19:06</t>
  </si>
  <si>
    <t>15.02.2024 19:19:07</t>
  </si>
  <si>
    <t>15.02.2024 19:19:09</t>
  </si>
  <si>
    <t>15.02.2024 19:19:12</t>
  </si>
  <si>
    <t>15.02.2024 19:19:13</t>
  </si>
  <si>
    <t>15.02.2024 19:19:15</t>
  </si>
  <si>
    <t>15.02.2024 19:19:45</t>
  </si>
  <si>
    <t>15.02.2024 19:19:47</t>
  </si>
  <si>
    <t>15.02.2024 19:19:48</t>
  </si>
  <si>
    <t>15.02.2024 19:19:50</t>
  </si>
  <si>
    <t>15.02.2024 19:19:51</t>
  </si>
  <si>
    <t>15.02.2024 19:19:53</t>
  </si>
  <si>
    <t>15.02.2024 19:19:54</t>
  </si>
  <si>
    <t>15.02.2024 19:19:57</t>
  </si>
  <si>
    <t>15.02.2024 19:20:47</t>
  </si>
  <si>
    <t>15.02.2024 19:20:48</t>
  </si>
  <si>
    <t>15.02.2024 19:20:50</t>
  </si>
  <si>
    <t>15.02.2024 19:20:54</t>
  </si>
  <si>
    <t>15.02.2024 19:25:56</t>
  </si>
  <si>
    <t>15.02.2024 19:25:57</t>
  </si>
  <si>
    <t>15.02.2024 19:25:59</t>
  </si>
  <si>
    <t>15.02.2024 19:26:00</t>
  </si>
  <si>
    <t>15.02.2024 19:26:02</t>
  </si>
  <si>
    <t>15.02.2024 19:26:03</t>
  </si>
  <si>
    <t>15.02.2024 19:29:45</t>
  </si>
  <si>
    <t>15.02.2024 19:29:47</t>
  </si>
  <si>
    <t>15.02.2024 19:29:48</t>
  </si>
  <si>
    <t>15.02.2024 19:29:50</t>
  </si>
  <si>
    <t>15.02.2024 19:29:51</t>
  </si>
  <si>
    <t>15.02.2024 19:29:53</t>
  </si>
  <si>
    <t>15.02.2024 19:29:56</t>
  </si>
  <si>
    <t>15.02.2024 19:29:57</t>
  </si>
  <si>
    <t>15.02.2024 19:29:59</t>
  </si>
  <si>
    <t>15.02.2024 19:30:00</t>
  </si>
  <si>
    <t>15.02.2024 19:30:02</t>
  </si>
  <si>
    <t>15.02.2024 19:30:08</t>
  </si>
  <si>
    <t>15.02.2024 19:30:53</t>
  </si>
  <si>
    <t>15.02.2024 19:30:56</t>
  </si>
  <si>
    <t>15.02.2024 19:30:58</t>
  </si>
  <si>
    <t>15.02.2024 19:30:59</t>
  </si>
  <si>
    <t>15.02.2024 19:31:01</t>
  </si>
  <si>
    <t>15.02.2024 19:31:02</t>
  </si>
  <si>
    <t>15.02.2024 19:31:04</t>
  </si>
  <si>
    <t>15.02.2024 19:31:07</t>
  </si>
  <si>
    <t>15.02.2024 19:31:08</t>
  </si>
  <si>
    <t>15.02.2024 19:31:10</t>
  </si>
  <si>
    <t>15.02.2024 19:31:11</t>
  </si>
  <si>
    <t>15.02.2024 19:31:13</t>
  </si>
  <si>
    <t>15.02.2024 19:31:14</t>
  </si>
  <si>
    <t>15.02.2024 19:31:16</t>
  </si>
  <si>
    <t>15.02.2024 19:31:17</t>
  </si>
  <si>
    <t>15.02.2024 19:31:19</t>
  </si>
  <si>
    <t>15.02.2024 19:31:20</t>
  </si>
  <si>
    <t>15.02.2024 19:34:33</t>
  </si>
  <si>
    <t>15.02.2024 19:34:34</t>
  </si>
  <si>
    <t>15.02.2024 19:34:36</t>
  </si>
  <si>
    <t>15.02.2024 19:34:37</t>
  </si>
  <si>
    <t>15.02.2024 19:34:39</t>
  </si>
  <si>
    <t>15.02.2024 19:34:42</t>
  </si>
  <si>
    <t>15.02.2024 19:34:45</t>
  </si>
  <si>
    <t>15.02.2024 19:34:48</t>
  </si>
  <si>
    <t>15.02.2024 19:37:06</t>
  </si>
  <si>
    <t>15.02.2024 19:37:07</t>
  </si>
  <si>
    <t>15.02.2024 19:37:10</t>
  </si>
  <si>
    <t>15.02.2024 19:37:12</t>
  </si>
  <si>
    <t>15.02.2024 19:37:15</t>
  </si>
  <si>
    <t>15.02.2024 19:37:16</t>
  </si>
  <si>
    <t>15.02.2024 19:37:18</t>
  </si>
  <si>
    <t>15.02.2024 19:37:19</t>
  </si>
  <si>
    <t>15.02.2024 19:37:21</t>
  </si>
  <si>
    <t>15.02.2024 19:37:24</t>
  </si>
  <si>
    <t>15.02.2024 19:37:25</t>
  </si>
  <si>
    <t>15.02.2024 19:37:33</t>
  </si>
  <si>
    <t>15.02.2024 19:37:34</t>
  </si>
  <si>
    <t>15.02.2024 19:39:53</t>
  </si>
  <si>
    <t>15.02.2024 19:39:57</t>
  </si>
  <si>
    <t>15.02.2024 19:40:00</t>
  </si>
  <si>
    <t>15.02.2024 19:40:02</t>
  </si>
  <si>
    <t>15.02.2024 19:40:03</t>
  </si>
  <si>
    <t>15.02.2024 19:40:05</t>
  </si>
  <si>
    <t>15.02.2024 19:41:45</t>
  </si>
  <si>
    <t>15.02.2024 19:41:48</t>
  </si>
  <si>
    <t>15.02.2024 19:41:50</t>
  </si>
  <si>
    <t>15.02.2024 19:41:51</t>
  </si>
  <si>
    <t>15.02.2024 19:41:53</t>
  </si>
  <si>
    <t>15.02.2024 19:41:54</t>
  </si>
  <si>
    <t>15.02.2024 19:42:07</t>
  </si>
  <si>
    <t>15.02.2024 19:42:09</t>
  </si>
  <si>
    <t>15.02.2024 19:42:10</t>
  </si>
  <si>
    <t>15.02.2024 19:42:12</t>
  </si>
  <si>
    <t>15.02.2024 19:42:13</t>
  </si>
  <si>
    <t>15.02.2024 19:42:15</t>
  </si>
  <si>
    <t>15.02.2024 19:42:18</t>
  </si>
  <si>
    <t>15.02.2024 19:44:51</t>
  </si>
  <si>
    <t>15.02.2024 19:44:53</t>
  </si>
  <si>
    <t>15.02.2024 19:44:54</t>
  </si>
  <si>
    <t>15.02.2024 19:44:56</t>
  </si>
  <si>
    <t>15.02.2024 19:44:57</t>
  </si>
  <si>
    <t>15.02.2024 19:44:59</t>
  </si>
  <si>
    <t>15.02.2024 19:45:02</t>
  </si>
  <si>
    <t>15.02.2024 19:46:15</t>
  </si>
  <si>
    <t>15.02.2024 19:46:16</t>
  </si>
  <si>
    <t>15.02.2024 19:46:18</t>
  </si>
  <si>
    <t>15.02.2024 19:46:19</t>
  </si>
  <si>
    <t>15.02.2024 19:46:21</t>
  </si>
  <si>
    <t>15.02.2024 19:46:22</t>
  </si>
  <si>
    <t>15.02.2024 19:46:24</t>
  </si>
  <si>
    <t>15.02.2024 19:46:25</t>
  </si>
  <si>
    <t>15.02.2024 19:46:27</t>
  </si>
  <si>
    <t>15.02.2024 19:46:28</t>
  </si>
  <si>
    <t>15.02.2024 19:50:59</t>
  </si>
  <si>
    <t>15.02.2024 19:51:00</t>
  </si>
  <si>
    <t>15.02.2024 19:51:02</t>
  </si>
  <si>
    <t>15.02.2024 19:54:48</t>
  </si>
  <si>
    <t>15.02.2024 19:54:50</t>
  </si>
  <si>
    <t>15.02.2024 19:54:51</t>
  </si>
  <si>
    <t>15.02.2024 19:54:53</t>
  </si>
  <si>
    <t>15.02.2024 19:54:54</t>
  </si>
  <si>
    <t>15.02.2024 19:54:56</t>
  </si>
  <si>
    <t>15.02.2024 19:54:57</t>
  </si>
  <si>
    <t>15.02.2024 19:55:00</t>
  </si>
  <si>
    <t>15.02.2024 19:55:01</t>
  </si>
  <si>
    <t>15.02.2024 19:55:42</t>
  </si>
  <si>
    <t>15.02.2024 19:55:44</t>
  </si>
  <si>
    <t>15.02.2024 19:55:45</t>
  </si>
  <si>
    <t>15.02.2024 19:55:47</t>
  </si>
  <si>
    <t>15.02.2024 19:55:48</t>
  </si>
  <si>
    <t>15.02.2024 19:55:50</t>
  </si>
  <si>
    <t>15.02.2024 19:55:53</t>
  </si>
  <si>
    <t>15.02.2024 19:55:54</t>
  </si>
  <si>
    <t>15.02.2024 19:57:51</t>
  </si>
  <si>
    <t>15.02.2024 19:57:56</t>
  </si>
  <si>
    <t>15.02.2024 19:57:57</t>
  </si>
  <si>
    <t>15.02.2024 19:57:59</t>
  </si>
  <si>
    <t>15.02.2024 19:58:00</t>
  </si>
  <si>
    <t>15.02.2024 19:58:02</t>
  </si>
  <si>
    <t>15.02.2024 19:58:03</t>
  </si>
  <si>
    <t>15.02.2024 19:58:05</t>
  </si>
  <si>
    <t>15.02.2024 19:58:06</t>
  </si>
  <si>
    <t>15.02.2024 19:58:08</t>
  </si>
  <si>
    <t>15.02.2024 20:00:33</t>
  </si>
  <si>
    <t>15.02.2024 20:00:34</t>
  </si>
  <si>
    <t>15.02.2024 20:00:36</t>
  </si>
  <si>
    <t>15.02.2024 20:00:37</t>
  </si>
  <si>
    <t>15.02.2024 20:00:39</t>
  </si>
  <si>
    <t>15.02.2024 20:00:40</t>
  </si>
  <si>
    <t>15.02.2024 20:00:42</t>
  </si>
  <si>
    <t>15.02.2024 20:00:43</t>
  </si>
  <si>
    <t>15.02.2024 20:00:45</t>
  </si>
  <si>
    <t>15.02.2024 20:05:21</t>
  </si>
  <si>
    <t>15.02.2024 20:05:22</t>
  </si>
  <si>
    <t>15.02.2024 20:05:27</t>
  </si>
  <si>
    <t>15.02.2024 20:05:28</t>
  </si>
  <si>
    <t>15.02.2024 20:05:30</t>
  </si>
  <si>
    <t>15.02.2024 20:05:31</t>
  </si>
  <si>
    <t>15.02.2024 20:05:33</t>
  </si>
  <si>
    <t>15.02.2024 20:05:34</t>
  </si>
  <si>
    <t>15.02.2024 20:05:36</t>
  </si>
  <si>
    <t>15.02.2024 20:09:53</t>
  </si>
  <si>
    <t>15.02.2024 20:09:54</t>
  </si>
  <si>
    <t>15.02.2024 20:09:56</t>
  </si>
  <si>
    <t>15.02.2024 20:09:57</t>
  </si>
  <si>
    <t>15.02.2024 20:09:59</t>
  </si>
  <si>
    <t>15.02.2024 20:10:00</t>
  </si>
  <si>
    <t>15.02.2024 20:10:03</t>
  </si>
  <si>
    <t>15.02.2024 20:10:05</t>
  </si>
  <si>
    <t>15.02.2024 20:10:06</t>
  </si>
  <si>
    <t>15.02.2024 20:10:08</t>
  </si>
  <si>
    <t>15.02.2024 20:10:09</t>
  </si>
  <si>
    <t>15.02.2024 20:10:11</t>
  </si>
  <si>
    <t>15.02.2024 20:10:12</t>
  </si>
  <si>
    <t>15.02.2024 20:10:14</t>
  </si>
  <si>
    <t>15.02.2024 20:12:33</t>
  </si>
  <si>
    <t>15.02.2024 20:12:34</t>
  </si>
  <si>
    <t>15.02.2024 20:12:36</t>
  </si>
  <si>
    <t>15.02.2024 20:12:37</t>
  </si>
  <si>
    <t>15.02.2024 20:12:39</t>
  </si>
  <si>
    <t>15.02.2024 20:12:40</t>
  </si>
  <si>
    <t>15.02.2024 20:12:42</t>
  </si>
  <si>
    <t>15.02.2024 20:12:44</t>
  </si>
  <si>
    <t>15.02.2024 20:12:45</t>
  </si>
  <si>
    <t>15.02.2024 20:12:47</t>
  </si>
  <si>
    <t>15.02.2024 20:12:48</t>
  </si>
  <si>
    <t>15.02.2024 20:12:50</t>
  </si>
  <si>
    <t>15.02.2024 20:12:51</t>
  </si>
  <si>
    <t>15.02.2024 20:12:54</t>
  </si>
  <si>
    <t>15.02.2024 20:12:57</t>
  </si>
  <si>
    <t>15.02.2024 20:13:39</t>
  </si>
  <si>
    <t>15.02.2024 20:13:41</t>
  </si>
  <si>
    <t>15.02.2024 20:14:31</t>
  </si>
  <si>
    <t>15.02.2024 20:14:51</t>
  </si>
  <si>
    <t>15.02.2024 20:14:53</t>
  </si>
  <si>
    <t>15.02.2024 20:14:54</t>
  </si>
  <si>
    <t>15.02.2024 20:14:56</t>
  </si>
  <si>
    <t>15.02.2024 20:14:57</t>
  </si>
  <si>
    <t>15.02.2024 20:14:59</t>
  </si>
  <si>
    <t>15.02.2024 20:15:00</t>
  </si>
  <si>
    <t>15.02.2024 20:15:06</t>
  </si>
  <si>
    <t>15.02.2024 20:15:09</t>
  </si>
  <si>
    <t>15.02.2024 20:15:20</t>
  </si>
  <si>
    <t>15.02.2024 20:16:09</t>
  </si>
  <si>
    <t>15.02.2024 20:16:10</t>
  </si>
  <si>
    <t>15.02.2024 20:16:12</t>
  </si>
  <si>
    <t>15.02.2024 20:16:13</t>
  </si>
  <si>
    <t>15.02.2024 20:16:15</t>
  </si>
  <si>
    <t>15.02.2024 20:16:16</t>
  </si>
  <si>
    <t>15.02.2024 20:16:18</t>
  </si>
  <si>
    <t>15.02.2024 20:16:19</t>
  </si>
  <si>
    <t>15.02.2024 20:16:21</t>
  </si>
  <si>
    <t>15.02.2024 20:16:22</t>
  </si>
  <si>
    <t>15.02.2024 20:16:25</t>
  </si>
  <si>
    <t>15.02.2024 20:17:44</t>
  </si>
  <si>
    <t>15.02.2024 20:17:45</t>
  </si>
  <si>
    <t>15.02.2024 20:17:47</t>
  </si>
  <si>
    <t>15.02.2024 20:17:48</t>
  </si>
  <si>
    <t>15.02.2024 20:17:50</t>
  </si>
  <si>
    <t>15.02.2024 20:17:51</t>
  </si>
  <si>
    <t>15.02.2024 20:17:53</t>
  </si>
  <si>
    <t>15.02.2024 20:17:56</t>
  </si>
  <si>
    <t>15.02.2024 20:17:57</t>
  </si>
  <si>
    <t>15.02.2024 20:17:59</t>
  </si>
  <si>
    <t>15.02.2024 20:18:00</t>
  </si>
  <si>
    <t>15.02.2024 20:18:02</t>
  </si>
  <si>
    <t>15.02.2024 20:18:20</t>
  </si>
  <si>
    <t>15.02.2024 20:18:21</t>
  </si>
  <si>
    <t>15.02.2024 20:18:23</t>
  </si>
  <si>
    <t>15.02.2024 20:18:24</t>
  </si>
  <si>
    <t>15.02.2024 20:18:26</t>
  </si>
  <si>
    <t>15.02.2024 20:18:27</t>
  </si>
  <si>
    <t>15.02.2024 20:18:29</t>
  </si>
  <si>
    <t>15.02.2024 20:18:32</t>
  </si>
  <si>
    <t>15.02.2024 20:18:35</t>
  </si>
  <si>
    <t>15.02.2024 20:19:41</t>
  </si>
  <si>
    <t>15.02.2024 20:19:44</t>
  </si>
  <si>
    <t>15.02.2024 20:19:45</t>
  </si>
  <si>
    <t>15.02.2024 20:19:47</t>
  </si>
  <si>
    <t>15.02.2024 20:19:48</t>
  </si>
  <si>
    <t>15.02.2024 20:19:50</t>
  </si>
  <si>
    <t>15.02.2024 20:19:51</t>
  </si>
  <si>
    <t>15.02.2024 20:23:22</t>
  </si>
  <si>
    <t>15.02.2024 20:23:24</t>
  </si>
  <si>
    <t>15.02.2024 20:23:25</t>
  </si>
  <si>
    <t>15.02.2024 20:23:27</t>
  </si>
  <si>
    <t>15.02.2024 20:23:28</t>
  </si>
  <si>
    <t>15.02.2024 20:23:31</t>
  </si>
  <si>
    <t>15.02.2024 20:23:33</t>
  </si>
  <si>
    <t>15.02.2024 20:23:34</t>
  </si>
  <si>
    <t>15.02.2024 20:23:36</t>
  </si>
  <si>
    <t>15.02.2024 20:23:50</t>
  </si>
  <si>
    <t>15.02.2024 20:23:51</t>
  </si>
  <si>
    <t>15.02.2024 20:23:53</t>
  </si>
  <si>
    <t>15.02.2024 20:23:54</t>
  </si>
  <si>
    <t>15.02.2024 20:23:56</t>
  </si>
  <si>
    <t>15.02.2024 20:23:57</t>
  </si>
  <si>
    <t>15.02.2024 20:23:59</t>
  </si>
  <si>
    <t>15.02.2024 20:24:02</t>
  </si>
  <si>
    <t>15.02.2024 20:24:03</t>
  </si>
  <si>
    <t>15.02.2024 20:24:09</t>
  </si>
  <si>
    <t>15.02.2024 20:24:11</t>
  </si>
  <si>
    <t>15.02.2024 20:24:12</t>
  </si>
  <si>
    <t>15.02.2024 20:24:14</t>
  </si>
  <si>
    <t>15.02.2024 20:24:15</t>
  </si>
  <si>
    <t>15.02.2024 20:24:17</t>
  </si>
  <si>
    <t>15.02.2024 20:24:18</t>
  </si>
  <si>
    <t>15.02.2024 20:24:20</t>
  </si>
  <si>
    <t>15.02.2024 20:24:21</t>
  </si>
  <si>
    <t>15.02.2024 20:24:23</t>
  </si>
  <si>
    <t>15.02.2024 20:24:24</t>
  </si>
  <si>
    <t>15.02.2024 20:24:26</t>
  </si>
  <si>
    <t>15.02.2024 20:24:27</t>
  </si>
  <si>
    <t>15.02.2024 20:24:29</t>
  </si>
  <si>
    <t>15.02.2024 20:24:30</t>
  </si>
  <si>
    <t>15.02.2024 20:24:32</t>
  </si>
  <si>
    <t>15.02.2024 20:24:33</t>
  </si>
  <si>
    <t>15.02.2024 20:24:35</t>
  </si>
  <si>
    <t>15.02.2024 20:24:36</t>
  </si>
  <si>
    <t>15.02.2024 20:24:38</t>
  </si>
  <si>
    <t>15.02.2024 20:24:39</t>
  </si>
  <si>
    <t>15.02.2024 20:28:45</t>
  </si>
  <si>
    <t>15.02.2024 20:28:47</t>
  </si>
  <si>
    <t>15.02.2024 20:28:48</t>
  </si>
  <si>
    <t>15.02.2024 20:28:50</t>
  </si>
  <si>
    <t>15.02.2024 20:28:51</t>
  </si>
  <si>
    <t>15.02.2024 20:28:53</t>
  </si>
  <si>
    <t>15.02.2024 20:28:54</t>
  </si>
  <si>
    <t>15.02.2024 20:28:56</t>
  </si>
  <si>
    <t>15.02.2024 20:28:57</t>
  </si>
  <si>
    <t>15.02.2024 20:28:59</t>
  </si>
  <si>
    <t>15.02.2024 20:29:00</t>
  </si>
  <si>
    <t>15.02.2024 20:29:02</t>
  </si>
  <si>
    <t>15.02.2024 20:29:03</t>
  </si>
  <si>
    <t>15.02.2024 20:29:05</t>
  </si>
  <si>
    <t>15.02.2024 20:29:06</t>
  </si>
  <si>
    <t>15.02.2024 20:29:08</t>
  </si>
  <si>
    <t>15.02.2024 20:29:09</t>
  </si>
  <si>
    <t>15.02.2024 20:29:11</t>
  </si>
  <si>
    <t>15.02.2024 20:29:12</t>
  </si>
  <si>
    <t>15.02.2024 20:35:39</t>
  </si>
  <si>
    <t>15.02.2024 20:35:41</t>
  </si>
  <si>
    <t>15.02.2024 20:35:42</t>
  </si>
  <si>
    <t>15.02.2024 20:35:44</t>
  </si>
  <si>
    <t>15.02.2024 20:35:45</t>
  </si>
  <si>
    <t>15.02.2024 20:35:47</t>
  </si>
  <si>
    <t>15.02.2024 20:35:48</t>
  </si>
  <si>
    <t>15.02.2024 20:35:50</t>
  </si>
  <si>
    <t>15.02.2024 20:35:51</t>
  </si>
  <si>
    <t>15.02.2024 20:35:53</t>
  </si>
  <si>
    <t>15.02.2024 20:46:54</t>
  </si>
  <si>
    <t>15.02.2024 20:46:56</t>
  </si>
  <si>
    <t>15.02.2024 20:46:57</t>
  </si>
  <si>
    <t>15.02.2024 20:46:59</t>
  </si>
  <si>
    <t>15.02.2024 20:47:00</t>
  </si>
  <si>
    <t>15.02.2024 20:47:17</t>
  </si>
  <si>
    <t>15.02.2024 20:47:20</t>
  </si>
  <si>
    <t>15.02.2024 20:47:21</t>
  </si>
  <si>
    <t>15.02.2024 20:47:26</t>
  </si>
  <si>
    <t>15.02.2024 20:47:27</t>
  </si>
  <si>
    <t>15.02.2024 20:47:29</t>
  </si>
  <si>
    <t>15.02.2024 20:47:30</t>
  </si>
  <si>
    <t>15.02.2024 20:47:32</t>
  </si>
  <si>
    <t>15.02.2024 20:47:33</t>
  </si>
  <si>
    <t>15.02.2024 20:47:35</t>
  </si>
  <si>
    <t>15.02.2024 20:47:36</t>
  </si>
  <si>
    <t>15.02.2024 20:47:38</t>
  </si>
  <si>
    <t>15.02.2024 20:53:12</t>
  </si>
  <si>
    <t>15.02.2024 20:53:13</t>
  </si>
  <si>
    <t>15.02.2024 20:53:15</t>
  </si>
  <si>
    <t>15.02.2024 20:53:16</t>
  </si>
  <si>
    <t>15.02.2024 20:53:18</t>
  </si>
  <si>
    <t>15.02.2024 20:57:00</t>
  </si>
  <si>
    <t>15.02.2024 21:07:25</t>
  </si>
  <si>
    <t>15.02.2024 21:07:27</t>
  </si>
  <si>
    <t>15.02.2024 21:07:28</t>
  </si>
  <si>
    <t>15.02.2024 21:07:30</t>
  </si>
  <si>
    <t>15.02.2024 21:07:31</t>
  </si>
  <si>
    <t>15.02.2024 21:07:33</t>
  </si>
  <si>
    <t>15.02.2024 21:07:34</t>
  </si>
  <si>
    <t>15.02.2024 21:07:36</t>
  </si>
  <si>
    <t>15.02.2024 21:07:37</t>
  </si>
  <si>
    <t>15.02.2024 21:12:25</t>
  </si>
  <si>
    <t>15.02.2024 21:12:27</t>
  </si>
  <si>
    <t>15.02.2024 21:12:28</t>
  </si>
  <si>
    <t>15.02.2024 21:12:30</t>
  </si>
  <si>
    <t>15.02.2024 21:12:31</t>
  </si>
  <si>
    <t>15.02.2024 21:12:33</t>
  </si>
  <si>
    <t>15.02.2024 21:12:34</t>
  </si>
  <si>
    <t>15.02.2024 21:12:36</t>
  </si>
  <si>
    <t>15.02.2024 21:12:37</t>
  </si>
  <si>
    <t>15.02.2024 21:12:39</t>
  </si>
  <si>
    <t>15.02.2024 21:12:40</t>
  </si>
  <si>
    <t>15.02.2024 21:12:56</t>
  </si>
  <si>
    <t>15.02.2024 21:12:57</t>
  </si>
  <si>
    <t>15.02.2024 21:12:59</t>
  </si>
  <si>
    <t>15.02.2024 21:13:00</t>
  </si>
  <si>
    <t>15.02.2024 21:13:02</t>
  </si>
  <si>
    <t>15.02.2024 21:13:03</t>
  </si>
  <si>
    <t>15.02.2024 21:13:05</t>
  </si>
  <si>
    <t>15.02.2024 21:13:06</t>
  </si>
  <si>
    <t>15.02.2024 21:13:11</t>
  </si>
  <si>
    <t>15.02.2024 21:13:53</t>
  </si>
  <si>
    <t>15.02.2024 21:13:55</t>
  </si>
  <si>
    <t>15.02.2024 21:13:56</t>
  </si>
  <si>
    <t>15.02.2024 21:13:58</t>
  </si>
  <si>
    <t>15.02.2024 21:13:59</t>
  </si>
  <si>
    <t>15.02.2024 21:14:01</t>
  </si>
  <si>
    <t>15.02.2024 21:14:02</t>
  </si>
  <si>
    <t>15.02.2024 21:14:04</t>
  </si>
  <si>
    <t>15.02.2024 21:14:05</t>
  </si>
  <si>
    <t>15.02.2024 21:14:07</t>
  </si>
  <si>
    <t>15.02.2024 21:14:08</t>
  </si>
  <si>
    <t>15.02.2024 21:14:10</t>
  </si>
  <si>
    <t>15.02.2024 21:14:11</t>
  </si>
  <si>
    <t>15.02.2024 21:14:13</t>
  </si>
  <si>
    <t>15.02.2024 21:14:14</t>
  </si>
  <si>
    <t>15.02.2024 21:14:16</t>
  </si>
  <si>
    <t>15.02.2024 21:14:17</t>
  </si>
  <si>
    <t>15.02.2024 21:14:19</t>
  </si>
  <si>
    <t>15.02.2024 21:14:20</t>
  </si>
  <si>
    <t>15.02.2024 21:14:22</t>
  </si>
  <si>
    <t>15.02.2024 21:14:23</t>
  </si>
  <si>
    <t>15.02.2024 21:14:25</t>
  </si>
  <si>
    <t>15.02.2024 21:14:26</t>
  </si>
  <si>
    <t>15.02.2024 21:14:28</t>
  </si>
  <si>
    <t>15.02.2024 21:14:29</t>
  </si>
  <si>
    <t>15.02.2024 21:14:31</t>
  </si>
  <si>
    <t>15.02.2024 21:20:24</t>
  </si>
  <si>
    <t>15.02.2024 21:20:25</t>
  </si>
  <si>
    <t>15.02.2024 21:20:27</t>
  </si>
  <si>
    <t>15.02.2024 21:20:28</t>
  </si>
  <si>
    <t>15.02.2024 21:20:30</t>
  </si>
  <si>
    <t>15.02.2024 21:20:31</t>
  </si>
  <si>
    <t>15.02.2024 21:20:33</t>
  </si>
  <si>
    <t>15.02.2024 21:20:34</t>
  </si>
  <si>
    <t>15.02.2024 21:20:36</t>
  </si>
  <si>
    <t>15.02.2024 21:20:37</t>
  </si>
  <si>
    <t>15.02.2024 21:20:39</t>
  </si>
  <si>
    <t>15.02.2024 21:20:40</t>
  </si>
  <si>
    <t>15.02.2024 21:20:42</t>
  </si>
  <si>
    <t>15.02.2024 21:20:43</t>
  </si>
  <si>
    <t>15.02.2024 21:20:45</t>
  </si>
  <si>
    <t>15.02.2024 21:20:46</t>
  </si>
  <si>
    <t>15.02.2024 21:20:49</t>
  </si>
  <si>
    <t>15.02.2024 21:20:51</t>
  </si>
  <si>
    <t>15.02.2024 21:20:54</t>
  </si>
  <si>
    <t>15.02.2024 21:22:24</t>
  </si>
  <si>
    <t>15.02.2024 21:22:25</t>
  </si>
  <si>
    <t>15.02.2024 21:22:27</t>
  </si>
  <si>
    <t>15.02.2024 21:22:28</t>
  </si>
  <si>
    <t>15.02.2024 21:22:30</t>
  </si>
  <si>
    <t>15.02.2024 21:22:31</t>
  </si>
  <si>
    <t>15.02.2024 21:22:33</t>
  </si>
  <si>
    <t>15.02.2024 21:22:34</t>
  </si>
  <si>
    <t>15.02.2024 21:22:36</t>
  </si>
  <si>
    <t>15.02.2024 21:22:37</t>
  </si>
  <si>
    <t>15.02.2024 21:22:39</t>
  </si>
  <si>
    <t>15.02.2024 21:22:40</t>
  </si>
  <si>
    <t>15.02.2024 21:23:22</t>
  </si>
  <si>
    <t>15.02.2024 21:23:25</t>
  </si>
  <si>
    <t>15.02.2024 21:23:28</t>
  </si>
  <si>
    <t>15.02.2024 21:23:30</t>
  </si>
  <si>
    <t>15.02.2024 21:24:15</t>
  </si>
  <si>
    <t>15.02.2024 21:24:16</t>
  </si>
  <si>
    <t>15.02.2024 21:24:18</t>
  </si>
  <si>
    <t>15.02.2024 21:24:19</t>
  </si>
  <si>
    <t>15.02.2024 21:24:21</t>
  </si>
  <si>
    <t>15.02.2024 21:24:22</t>
  </si>
  <si>
    <t>15.02.2024 21:24:24</t>
  </si>
  <si>
    <t>15.02.2024 21:24:25</t>
  </si>
  <si>
    <t>15.02.2024 21:24:27</t>
  </si>
  <si>
    <t>15.02.2024 21:24:28</t>
  </si>
  <si>
    <t>15.02.2024 21:24:33</t>
  </si>
  <si>
    <t>15.02.2024 21:24:50</t>
  </si>
  <si>
    <t>15.02.2024 21:24:57</t>
  </si>
  <si>
    <t>15.02.2024 21:24:59</t>
  </si>
  <si>
    <t>15.02.2024 21:25:00</t>
  </si>
  <si>
    <t>15.02.2024 21:25:02</t>
  </si>
  <si>
    <t>15.02.2024 21:25:05</t>
  </si>
  <si>
    <t>15.02.2024 21:25:06</t>
  </si>
  <si>
    <t>15.02.2024 21:25:08</t>
  </si>
  <si>
    <t>15.02.2024 21:25:09</t>
  </si>
  <si>
    <t>15.02.2024 21:25:11</t>
  </si>
  <si>
    <t>15.02.2024 21:25:33</t>
  </si>
  <si>
    <t>15.02.2024 21:25:35</t>
  </si>
  <si>
    <t>15.02.2024 21:25:36</t>
  </si>
  <si>
    <t>15.02.2024 21:25:38</t>
  </si>
  <si>
    <t>15.02.2024 21:25:39</t>
  </si>
  <si>
    <t>15.02.2024 21:25:44</t>
  </si>
  <si>
    <t>15.02.2024 21:25:45</t>
  </si>
  <si>
    <t>15.02.2024 21:31:33</t>
  </si>
  <si>
    <t>15.02.2024 21:31:36</t>
  </si>
  <si>
    <t>15.02.2024 21:31:38</t>
  </si>
  <si>
    <t>15.02.2024 21:31:39</t>
  </si>
  <si>
    <t>15.02.2024 21:36:54</t>
  </si>
  <si>
    <t>15.02.2024 21:36:56</t>
  </si>
  <si>
    <t>15.02.2024 21:36:57</t>
  </si>
  <si>
    <t>15.02.2024 21:36:59</t>
  </si>
  <si>
    <t>15.02.2024 21:37:02</t>
  </si>
  <si>
    <t>15.02.2024 21:37:03</t>
  </si>
  <si>
    <t>15.02.2024 21:38:39</t>
  </si>
  <si>
    <t>15.02.2024 21:38:41</t>
  </si>
  <si>
    <t>15.02.2024 21:38:42</t>
  </si>
  <si>
    <t>15.02.2024 21:38:44</t>
  </si>
  <si>
    <t>15.02.2024 21:38:45</t>
  </si>
  <si>
    <t>15.02.2024 21:38:47</t>
  </si>
  <si>
    <t>15.02.2024 21:38:48</t>
  </si>
  <si>
    <t>15.02.2024 21:38:50</t>
  </si>
  <si>
    <t>15.02.2024 21:40:47</t>
  </si>
  <si>
    <t>15.02.2024 21:40:48</t>
  </si>
  <si>
    <t>15.02.2024 21:40:50</t>
  </si>
  <si>
    <t>15.02.2024 21:40:51</t>
  </si>
  <si>
    <t>15.02.2024 21:40:53</t>
  </si>
  <si>
    <t>15.02.2024 21:40:54</t>
  </si>
  <si>
    <t>15.02.2024 21:42:47</t>
  </si>
  <si>
    <t>15.02.2024 21:42:48</t>
  </si>
  <si>
    <t>15.02.2024 21:42:51</t>
  </si>
  <si>
    <t>15.02.2024 21:42:53</t>
  </si>
  <si>
    <t>15.02.2024 21:45:35</t>
  </si>
  <si>
    <t>15.02.2024 21:45:36</t>
  </si>
  <si>
    <t>15.02.2024 21:45:38</t>
  </si>
  <si>
    <t>15.02.2024 21:45:39</t>
  </si>
  <si>
    <t>15.02.2024 21:45:41</t>
  </si>
  <si>
    <t>15.02.2024 21:45:42</t>
  </si>
  <si>
    <t>15.02.2024 21:45:44</t>
  </si>
  <si>
    <t>15.02.2024 21:45:45</t>
  </si>
  <si>
    <t>15.02.2024 21:45:47</t>
  </si>
  <si>
    <t>15.02.2024 21:45:48</t>
  </si>
  <si>
    <t>15.02.2024 21:45:50</t>
  </si>
  <si>
    <t>15.02.2024 21:45:51</t>
  </si>
  <si>
    <t>15.02.2024 21:45:53</t>
  </si>
  <si>
    <t>15.02.2024 21:52:00</t>
  </si>
  <si>
    <t>15.02.2024 21:52:03</t>
  </si>
  <si>
    <t>15.02.2024 21:52:04</t>
  </si>
  <si>
    <t>15.02.2024 21:52:06</t>
  </si>
  <si>
    <t>15.02.2024 21:52:07</t>
  </si>
  <si>
    <t>15.02.2024 21:52:09</t>
  </si>
  <si>
    <t>15.02.2024 21:52:10</t>
  </si>
  <si>
    <t>15.02.2024 21:52:12</t>
  </si>
  <si>
    <t>15.02.2024 21:52:13</t>
  </si>
  <si>
    <t>15.02.2024 21:52:15</t>
  </si>
  <si>
    <t>15.02.2024 21:58:19</t>
  </si>
  <si>
    <t>15.02.2024 22:00:06</t>
  </si>
  <si>
    <t>15.02.2024 22:00:07</t>
  </si>
  <si>
    <t>15.02.2024 22:00:09</t>
  </si>
  <si>
    <t>15.02.2024 22:00:10</t>
  </si>
  <si>
    <t>15.02.2024 22:00:12</t>
  </si>
  <si>
    <t>15.02.2024 22:00:13</t>
  </si>
  <si>
    <t>15.02.2024 22:00:15</t>
  </si>
  <si>
    <t>15.02.2024 22:00:16</t>
  </si>
  <si>
    <t>15.02.2024 22:00:18</t>
  </si>
  <si>
    <t>15.02.2024 22:07:12</t>
  </si>
  <si>
    <t>15.02.2024 22:07:15</t>
  </si>
  <si>
    <t>15.02.2024 22:07:16</t>
  </si>
  <si>
    <t>15.02.2024 22:07:18</t>
  </si>
  <si>
    <t>15.02.2024 22:07:19</t>
  </si>
  <si>
    <t>15.02.2024 22:07:21</t>
  </si>
  <si>
    <t>15.02.2024 22:09:47</t>
  </si>
  <si>
    <t>15.02.2024 22:09:48</t>
  </si>
  <si>
    <t>15.02.2024 22:09:50</t>
  </si>
  <si>
    <t>15.02.2024 22:09:51</t>
  </si>
  <si>
    <t>15.02.2024 22:09:53</t>
  </si>
  <si>
    <t>15.02.2024 22:09:54</t>
  </si>
  <si>
    <t>15.02.2024 22:09:57</t>
  </si>
  <si>
    <t>15.02.2024 22:31:33</t>
  </si>
  <si>
    <t>15.02.2024 22:31:34</t>
  </si>
  <si>
    <t>15.02.2024 22:31:36</t>
  </si>
  <si>
    <t>15.02.2024 22:31:38</t>
  </si>
  <si>
    <t>15.02.2024 22:31:39</t>
  </si>
  <si>
    <t>15.02.2024 22:31:41</t>
  </si>
  <si>
    <t>15.02.2024 22:31:42</t>
  </si>
  <si>
    <t>15.02.2024 22:31:44</t>
  </si>
  <si>
    <t>15.02.2024 22:31:45</t>
  </si>
  <si>
    <t>15.02.2024 22:31:47</t>
  </si>
  <si>
    <t>15.02.2024 22:31:48</t>
  </si>
  <si>
    <t>15.02.2024 22:31:50</t>
  </si>
  <si>
    <t>15.02.2024 22:32:16</t>
  </si>
  <si>
    <t>15.02.2024 22:32:18</t>
  </si>
  <si>
    <t>15.02.2024 22:32:19</t>
  </si>
  <si>
    <t>15.02.2024 22:32:21</t>
  </si>
  <si>
    <t>15.02.2024 22:32:22</t>
  </si>
  <si>
    <t>15.02.2024 22:32:24</t>
  </si>
  <si>
    <t>15.02.2024 22:37:09</t>
  </si>
  <si>
    <t>15.02.2024 22:37:10</t>
  </si>
  <si>
    <t>15.02.2024 22:37:12</t>
  </si>
  <si>
    <t>15.02.2024 22:37:13</t>
  </si>
  <si>
    <t>15.02.2024 22:37:15</t>
  </si>
  <si>
    <t>15.02.2024 22:37:16</t>
  </si>
  <si>
    <t>15.02.2024 22:37:18</t>
  </si>
  <si>
    <t>15.02.2024 22:37:19</t>
  </si>
  <si>
    <t>15.02.2024 22:37:21</t>
  </si>
  <si>
    <t>15.02.2024 22:37:22</t>
  </si>
  <si>
    <t>15.02.2024 22:37:24</t>
  </si>
  <si>
    <t>15.02.2024 22:37:25</t>
  </si>
  <si>
    <t>15.02.2024 22:37:27</t>
  </si>
  <si>
    <t>15.02.2024 22:37:28</t>
  </si>
  <si>
    <t>15.02.2024 22:37:30</t>
  </si>
  <si>
    <t>15.02.2024 22:37:31</t>
  </si>
  <si>
    <t>15.02.2024 22:41:54</t>
  </si>
  <si>
    <t>15.02.2024 22:41:56</t>
  </si>
  <si>
    <t>15.02.2024 22:41:57</t>
  </si>
  <si>
    <t>15.02.2024 22:41:59</t>
  </si>
  <si>
    <t>15.02.2024 22:42:00</t>
  </si>
  <si>
    <t>15.02.2024 22:42:02</t>
  </si>
  <si>
    <t>15.02.2024 22:42:03</t>
  </si>
  <si>
    <t>15.02.2024 22:42:08</t>
  </si>
  <si>
    <t>15.02.2024 22:42:09</t>
  </si>
  <si>
    <t>15.02.2024 22:42:41</t>
  </si>
  <si>
    <t>15.02.2024 22:42:43</t>
  </si>
  <si>
    <t>15.02.2024 22:42:44</t>
  </si>
  <si>
    <t>15.02.2024 22:42:46</t>
  </si>
  <si>
    <t>15.02.2024 22:42:47</t>
  </si>
  <si>
    <t>15.02.2024 22:42:49</t>
  </si>
  <si>
    <t>15.02.2024 22:42:50</t>
  </si>
  <si>
    <t>15.02.2024 22:42:52</t>
  </si>
  <si>
    <t>15.02.2024 22:42:53</t>
  </si>
  <si>
    <t>15.02.2024 22:42:56</t>
  </si>
  <si>
    <t>15.02.2024 22:47:25</t>
  </si>
  <si>
    <t>15.02.2024 22:47:27</t>
  </si>
  <si>
    <t>15.02.2024 22:47:28</t>
  </si>
  <si>
    <t>15.02.2024 22:47:30</t>
  </si>
  <si>
    <t>15.02.2024 22:47:33</t>
  </si>
  <si>
    <t>15.02.2024 22:52:45</t>
  </si>
  <si>
    <t>15.02.2024 22:52:48</t>
  </si>
  <si>
    <t>15.02.2024 22:52:50</t>
  </si>
  <si>
    <t>15.02.2024 22:52:56</t>
  </si>
  <si>
    <t>15.02.2024 22:52:57</t>
  </si>
  <si>
    <t>15.02.2024 22:52:59</t>
  </si>
  <si>
    <t>15.02.2024 22:53:00</t>
  </si>
  <si>
    <t>15.02.2024 22:53:02</t>
  </si>
  <si>
    <t>15.02.2024 22:53:03</t>
  </si>
  <si>
    <t>15.02.2024 22:53:05</t>
  </si>
  <si>
    <t>15.02.2024 22:53:06</t>
  </si>
  <si>
    <t>15.02.2024 22:55:03</t>
  </si>
  <si>
    <t>15.02.2024 22:55:04</t>
  </si>
  <si>
    <t>15.02.2024 22:55:06</t>
  </si>
  <si>
    <t>15.02.2024 22:55:07</t>
  </si>
  <si>
    <t>15.02.2024 22:55:09</t>
  </si>
  <si>
    <t>15.02.2024 22:55:10</t>
  </si>
  <si>
    <t>15.02.2024 22:55:12</t>
  </si>
  <si>
    <t>15.02.2024 22:55:15</t>
  </si>
  <si>
    <t>15.02.2024 22:55:16</t>
  </si>
  <si>
    <t>15.02.2024 22:57:06</t>
  </si>
  <si>
    <t>15.02.2024 22:57:10</t>
  </si>
  <si>
    <t>15.02.2024 22:57:13</t>
  </si>
  <si>
    <t>15.02.2024 22:57:15</t>
  </si>
  <si>
    <t>15.02.2024 22:57:16</t>
  </si>
  <si>
    <t>15.02.2024 22:57:18</t>
  </si>
  <si>
    <t>15.02.2024 22:57:19</t>
  </si>
  <si>
    <t>15.02.2024 22:57:21</t>
  </si>
  <si>
    <t>15.02.2024 22:57:22</t>
  </si>
  <si>
    <t>15.02.2024 22:58:09</t>
  </si>
  <si>
    <t>15.02.2024 22:58:13</t>
  </si>
  <si>
    <t>15.02.2024 22:58:15</t>
  </si>
  <si>
    <t>15.02.2024 22:58:16</t>
  </si>
  <si>
    <t>15.02.2024 22:58:18</t>
  </si>
  <si>
    <t>15.02.2024 22:58:19</t>
  </si>
  <si>
    <t>15.02.2024 22:58:21</t>
  </si>
  <si>
    <t>15.02.2024 22:58:22</t>
  </si>
  <si>
    <t>15.02.2024 22:58:24</t>
  </si>
  <si>
    <t>15.02.2024 22:59:59</t>
  </si>
  <si>
    <t>15.02.2024 23:00:00</t>
  </si>
  <si>
    <t>15.02.2024 23:00:02</t>
  </si>
  <si>
    <t>15.02.2024 23:00:03</t>
  </si>
  <si>
    <t>15.02.2024 23:00:05</t>
  </si>
  <si>
    <t>15.02.2024 23:00:06</t>
  </si>
  <si>
    <t>15.02.2024 23:00:08</t>
  </si>
  <si>
    <t>15.02.2024 23:00:28</t>
  </si>
  <si>
    <t>15.02.2024 23:00:29</t>
  </si>
  <si>
    <t>15.02.2024 23:00:31</t>
  </si>
  <si>
    <t>15.02.2024 23:00:32</t>
  </si>
  <si>
    <t>15.02.2024 23:00:34</t>
  </si>
  <si>
    <t>15.02.2024 23:00:35</t>
  </si>
  <si>
    <t>15.02.2024 23:00:37</t>
  </si>
  <si>
    <t>15.02.2024 23:00:38</t>
  </si>
  <si>
    <t>15.02.2024 23:00:40</t>
  </si>
  <si>
    <t>15.02.2024 23:00:41</t>
  </si>
  <si>
    <t>15.02.2024 23:00:43</t>
  </si>
  <si>
    <t>15.02.2024 23:00:44</t>
  </si>
  <si>
    <t>15.02.2024 23:00:46</t>
  </si>
  <si>
    <t>15.02.2024 23:00:47</t>
  </si>
  <si>
    <t>15.02.2024 23:00:49</t>
  </si>
  <si>
    <t>15.02.2024 23:00:52</t>
  </si>
  <si>
    <t>15.02.2024 23:00:55</t>
  </si>
  <si>
    <t>15.02.2024 23:00:56</t>
  </si>
  <si>
    <t>15.02.2024 23:01:59</t>
  </si>
  <si>
    <t>15.02.2024 23:02:00</t>
  </si>
  <si>
    <t>15.02.2024 23:02:02</t>
  </si>
  <si>
    <t>15.02.2024 23:02:03</t>
  </si>
  <si>
    <t>15.02.2024 23:02:05</t>
  </si>
  <si>
    <t>15.02.2024 23:02:08</t>
  </si>
  <si>
    <t>15.02.2024 23:02:09</t>
  </si>
  <si>
    <t>15.02.2024 23:02:11</t>
  </si>
  <si>
    <t>15.02.2024 23:02:12</t>
  </si>
  <si>
    <t>15.02.2024 23:02:14</t>
  </si>
  <si>
    <t>15.02.2024 23:02:15</t>
  </si>
  <si>
    <t>15.02.2024 23:02:17</t>
  </si>
  <si>
    <t>15.02.2024 23:02:18</t>
  </si>
  <si>
    <t>15.02.2024 23:02:20</t>
  </si>
  <si>
    <t>15.02.2024 23:14:25</t>
  </si>
  <si>
    <t>15.02.2024 23:14:27</t>
  </si>
  <si>
    <t>15.02.2024 23:14:28</t>
  </si>
  <si>
    <t>15.02.2024 23:14:30</t>
  </si>
  <si>
    <t>15.02.2024 23:14:34</t>
  </si>
  <si>
    <t>15.02.2024 23:14:36</t>
  </si>
  <si>
    <t>15.02.2024 23:14:39</t>
  </si>
  <si>
    <t>15.02.2024 23:20:56</t>
  </si>
  <si>
    <t>15.02.2024 23:20:57</t>
  </si>
  <si>
    <t>15.02.2024 23:20:59</t>
  </si>
  <si>
    <t>15.02.2024 23:21:00</t>
  </si>
  <si>
    <t>15.02.2024 23:21:02</t>
  </si>
  <si>
    <t>15.02.2024 23:39:36</t>
  </si>
  <si>
    <t>15.02.2024 23:39:38</t>
  </si>
  <si>
    <t>15.02.2024 23:39:41</t>
  </si>
  <si>
    <t>15.02.2024 23:39:44</t>
  </si>
  <si>
    <t>15.02.2024 23:39:48</t>
  </si>
  <si>
    <t>15.02.2024 23:44:59</t>
  </si>
  <si>
    <t>15.02.2024 23:45:00</t>
  </si>
  <si>
    <t>15.02.2024 23:45:02</t>
  </si>
  <si>
    <t>15.02.2024 23:45:03</t>
  </si>
  <si>
    <t>15.02.2024 23:45:06</t>
  </si>
  <si>
    <t>15.02.2024 23:45:08</t>
  </si>
  <si>
    <t>15.02.2024 23:45:09</t>
  </si>
  <si>
    <t>15.02.2024 23:49:50</t>
  </si>
  <si>
    <t>15.02.2024 23:49:51</t>
  </si>
  <si>
    <t>15.02.2024 23:49:53</t>
  </si>
  <si>
    <t>15.02.2024 23:49:54</t>
  </si>
  <si>
    <t>15.02.2024 23:49:56</t>
  </si>
  <si>
    <t>15.02.2024 23:50:00</t>
  </si>
  <si>
    <t>15.02.2024 23:53:09</t>
  </si>
  <si>
    <t>15.02.2024 23:53:10</t>
  </si>
  <si>
    <t>15.02.2024 23:53:15</t>
  </si>
  <si>
    <t>15.02.2024 23:53:18</t>
  </si>
  <si>
    <t>15.02.2024 23:53:19</t>
  </si>
  <si>
    <t>15.02.2024 23:53:21</t>
  </si>
  <si>
    <t>16.02.2024 01:09:47</t>
  </si>
  <si>
    <t>16.02.2024 01:09:48</t>
  </si>
  <si>
    <t>16.02.2024 01:09:51</t>
  </si>
  <si>
    <t>16.02.2024 01:09:53</t>
  </si>
  <si>
    <t>16.02.2024 01:09:54</t>
  </si>
  <si>
    <t>16.02.2024 03:43:33</t>
  </si>
  <si>
    <t>16.02.2024 03:43:34</t>
  </si>
  <si>
    <t>16.02.2024 03:43:36</t>
  </si>
  <si>
    <t>16.02.2024 03:43:37</t>
  </si>
  <si>
    <t>16.02.2024 03:43:39</t>
  </si>
  <si>
    <t>16.02.2024 05:17:25</t>
  </si>
  <si>
    <t>16.02.2024 05:17:28</t>
  </si>
  <si>
    <t>16.02.2024 05:17:31</t>
  </si>
  <si>
    <t>16.02.2024 05:17:33</t>
  </si>
  <si>
    <t>16.02.2024 05:19:22</t>
  </si>
  <si>
    <t>16.02.2024 05:19:24</t>
  </si>
  <si>
    <t>16.02.2024 05:19:25</t>
  </si>
  <si>
    <t>16.02.2024 05:19:27</t>
  </si>
  <si>
    <t>16.02.2024 05:19:28</t>
  </si>
  <si>
    <t>16.02.2024 05:19:53</t>
  </si>
  <si>
    <t>16.02.2024 05:19:54</t>
  </si>
  <si>
    <t>16.02.2024 05:19:59</t>
  </si>
  <si>
    <t>16.02.2024 05:20:00</t>
  </si>
  <si>
    <t>16.02.2024 05:20:02</t>
  </si>
  <si>
    <t>16.02.2024 05:20:06</t>
  </si>
  <si>
    <t>16.02.2024 05:23:53</t>
  </si>
  <si>
    <t>16.02.2024 05:23:56</t>
  </si>
  <si>
    <t>16.02.2024 05:23:59</t>
  </si>
  <si>
    <t>16.02.2024 05:24:00</t>
  </si>
  <si>
    <t>16.02.2024 05:24:05</t>
  </si>
  <si>
    <t>16.02.2024 05:24:06</t>
  </si>
  <si>
    <t>16.02.2024 05:24:08</t>
  </si>
  <si>
    <t>16.02.2024 05:24:09</t>
  </si>
  <si>
    <t>16.02.2024 05:29:38</t>
  </si>
  <si>
    <t>16.02.2024 05:37:10</t>
  </si>
  <si>
    <t>16.02.2024 05:37:12</t>
  </si>
  <si>
    <t>16.02.2024 05:37:13</t>
  </si>
  <si>
    <t>16.02.2024 05:37:15</t>
  </si>
  <si>
    <t>16.02.2024 05:37:16</t>
  </si>
  <si>
    <t>16.02.2024 05:37:19</t>
  </si>
  <si>
    <t>16.02.2024 05:37:22</t>
  </si>
  <si>
    <t>16.02.2024 05:37:24</t>
  </si>
  <si>
    <t>16.02.2024 05:37:25</t>
  </si>
  <si>
    <t>16.02.2024 05:37:27</t>
  </si>
  <si>
    <t>16.02.2024 05:37:28</t>
  </si>
  <si>
    <t>16.02.2024 05:48:48</t>
  </si>
  <si>
    <t>16.02.2024 05:48:50</t>
  </si>
  <si>
    <t>16.02.2024 05:48:51</t>
  </si>
  <si>
    <t>16.02.2024 05:48:54</t>
  </si>
  <si>
    <t>16.02.2024 05:48:57</t>
  </si>
  <si>
    <t>16.02.2024 05:48:59</t>
  </si>
  <si>
    <t>16.02.2024 05:49:03</t>
  </si>
  <si>
    <t>16.02.2024 05:49:05</t>
  </si>
  <si>
    <t>16.02.2024 06:06:27</t>
  </si>
  <si>
    <t>16.02.2024 06:06:28</t>
  </si>
  <si>
    <t>16.02.2024 06:06:30</t>
  </si>
  <si>
    <t>16.02.2024 06:06:31</t>
  </si>
  <si>
    <t>16.02.2024 06:11:18</t>
  </si>
  <si>
    <t>16.02.2024 06:11:22</t>
  </si>
  <si>
    <t>16.02.2024 06:11:24</t>
  </si>
  <si>
    <t>16.02.2024 06:11:25</t>
  </si>
  <si>
    <t>16.02.2024 06:11:27</t>
  </si>
  <si>
    <t>16.02.2024 06:11:28</t>
  </si>
  <si>
    <t>16.02.2024 06:11:30</t>
  </si>
  <si>
    <t>16.02.2024 06:16:09</t>
  </si>
  <si>
    <t>16.02.2024 06:16:10</t>
  </si>
  <si>
    <t>16.02.2024 06:16:12</t>
  </si>
  <si>
    <t>16.02.2024 06:16:13</t>
  </si>
  <si>
    <t>16.02.2024 06:16:15</t>
  </si>
  <si>
    <t>16.02.2024 06:21:13</t>
  </si>
  <si>
    <t>16.02.2024 06:21:15</t>
  </si>
  <si>
    <t>16.02.2024 06:21:16</t>
  </si>
  <si>
    <t>16.02.2024 06:26:27</t>
  </si>
  <si>
    <t>16.02.2024 06:26:30</t>
  </si>
  <si>
    <t>16.02.2024 06:26:31</t>
  </si>
  <si>
    <t>16.02.2024 06:26:33</t>
  </si>
  <si>
    <t>16.02.2024 06:28:21</t>
  </si>
  <si>
    <t>16.02.2024 06:28:22</t>
  </si>
  <si>
    <t>16.02.2024 06:28:24</t>
  </si>
  <si>
    <t>16.02.2024 06:28:25</t>
  </si>
  <si>
    <t>16.02.2024 06:28:33</t>
  </si>
  <si>
    <t>16.02.2024 06:28:34</t>
  </si>
  <si>
    <t>16.02.2024 06:28:36</t>
  </si>
  <si>
    <t>16.02.2024 06:28:37</t>
  </si>
  <si>
    <t>16.02.2024 06:29:10</t>
  </si>
  <si>
    <t>16.02.2024 06:29:12</t>
  </si>
  <si>
    <t>16.02.2024 06:29:13</t>
  </si>
  <si>
    <t>16.02.2024 06:29:15</t>
  </si>
  <si>
    <t>16.02.2024 06:29:16</t>
  </si>
  <si>
    <t>16.02.2024 06:29:18</t>
  </si>
  <si>
    <t>16.02.2024 06:30:31</t>
  </si>
  <si>
    <t>16.02.2024 06:30:33</t>
  </si>
  <si>
    <t>16.02.2024 06:30:36</t>
  </si>
  <si>
    <t>16.02.2024 06:30:42</t>
  </si>
  <si>
    <t>16.02.2024 06:30:44</t>
  </si>
  <si>
    <t>16.02.2024 06:30:45</t>
  </si>
  <si>
    <t>16.02.2024 06:30:47</t>
  </si>
  <si>
    <t>16.02.2024 06:30:54</t>
  </si>
  <si>
    <t>16.02.2024 06:30:57</t>
  </si>
  <si>
    <t>16.02.2024 06:30:59</t>
  </si>
  <si>
    <t>16.02.2024 06:31:00</t>
  </si>
  <si>
    <t>16.02.2024 06:31:02</t>
  </si>
  <si>
    <t>16.02.2024 06:31:03</t>
  </si>
  <si>
    <t>16.02.2024 06:33:57</t>
  </si>
  <si>
    <t>16.02.2024 06:33:59</t>
  </si>
  <si>
    <t>16.02.2024 06:34:00</t>
  </si>
  <si>
    <t>16.02.2024 06:34:02</t>
  </si>
  <si>
    <t>16.02.2024 06:34:03</t>
  </si>
  <si>
    <t>16.02.2024 06:34:05</t>
  </si>
  <si>
    <t>16.02.2024 06:34:06</t>
  </si>
  <si>
    <t>16.02.2024 06:34:08</t>
  </si>
  <si>
    <t>16.02.2024 06:34:09</t>
  </si>
  <si>
    <t>16.02.2024 06:34:38</t>
  </si>
  <si>
    <t>16.02.2024 06:35:10</t>
  </si>
  <si>
    <t>16.02.2024 06:36:18</t>
  </si>
  <si>
    <t>16.02.2024 06:36:21</t>
  </si>
  <si>
    <t>16.02.2024 06:36:22</t>
  </si>
  <si>
    <t>16.02.2024 06:36:24</t>
  </si>
  <si>
    <t>16.02.2024 06:36:25</t>
  </si>
  <si>
    <t>16.02.2024 06:36:27</t>
  </si>
  <si>
    <t>16.02.2024 06:36:28</t>
  </si>
  <si>
    <t>16.02.2024 06:36:30</t>
  </si>
  <si>
    <t>16.02.2024 06:36:31</t>
  </si>
  <si>
    <t>16.02.2024 06:36:33</t>
  </si>
  <si>
    <t>16.02.2024 06:36:34</t>
  </si>
  <si>
    <t>16.02.2024 06:36:36</t>
  </si>
  <si>
    <t>16.02.2024 06:36:37</t>
  </si>
  <si>
    <t>16.02.2024 06:37:45</t>
  </si>
  <si>
    <t>16.02.2024 06:37:47</t>
  </si>
  <si>
    <t>16.02.2024 06:37:48</t>
  </si>
  <si>
    <t>16.02.2024 06:37:57</t>
  </si>
  <si>
    <t>16.02.2024 06:37:59</t>
  </si>
  <si>
    <t>16.02.2024 06:38:00</t>
  </si>
  <si>
    <t>16.02.2024 06:38:02</t>
  </si>
  <si>
    <t>16.02.2024 06:38:03</t>
  </si>
  <si>
    <t>16.02.2024 06:38:05</t>
  </si>
  <si>
    <t>16.02.2024 06:39:06</t>
  </si>
  <si>
    <t>16.02.2024 06:39:07</t>
  </si>
  <si>
    <t>16.02.2024 06:39:09</t>
  </si>
  <si>
    <t>16.02.2024 06:39:10</t>
  </si>
  <si>
    <t>16.02.2024 06:39:12</t>
  </si>
  <si>
    <t>16.02.2024 06:39:13</t>
  </si>
  <si>
    <t>16.02.2024 06:39:15</t>
  </si>
  <si>
    <t>16.02.2024 06:39:16</t>
  </si>
  <si>
    <t>16.02.2024 06:40:47</t>
  </si>
  <si>
    <t>16.02.2024 06:40:50</t>
  </si>
  <si>
    <t>16.02.2024 06:40:51</t>
  </si>
  <si>
    <t>16.02.2024 06:42:12</t>
  </si>
  <si>
    <t>16.02.2024 06:42:13</t>
  </si>
  <si>
    <t>16.02.2024 06:42:16</t>
  </si>
  <si>
    <t>16.02.2024 06:42:18</t>
  </si>
  <si>
    <t>16.02.2024 06:42:19</t>
  </si>
  <si>
    <t>16.02.2024 06:42:21</t>
  </si>
  <si>
    <t>16.02.2024 06:42:24</t>
  </si>
  <si>
    <t>16.02.2024 06:42:28</t>
  </si>
  <si>
    <t>16.02.2024 06:42:54</t>
  </si>
  <si>
    <t>16.02.2024 06:42:56</t>
  </si>
  <si>
    <t>16.02.2024 06:42:59</t>
  </si>
  <si>
    <t>16.02.2024 06:43:00</t>
  </si>
  <si>
    <t>16.02.2024 06:43:02</t>
  </si>
  <si>
    <t>16.02.2024 06:43:03</t>
  </si>
  <si>
    <t>16.02.2024 06:43:05</t>
  </si>
  <si>
    <t>16.02.2024 06:43:06</t>
  </si>
  <si>
    <t>16.02.2024 06:43:08</t>
  </si>
  <si>
    <t>16.02.2024 06:43:20</t>
  </si>
  <si>
    <t>16.02.2024 06:43:29</t>
  </si>
  <si>
    <t>16.02.2024 06:43:30</t>
  </si>
  <si>
    <t>16.02.2024 06:43:32</t>
  </si>
  <si>
    <t>16.02.2024 06:43:59</t>
  </si>
  <si>
    <t>16.02.2024 06:44:01</t>
  </si>
  <si>
    <t>16.02.2024 06:44:02</t>
  </si>
  <si>
    <t>16.02.2024 06:44:04</t>
  </si>
  <si>
    <t>16.02.2024 06:44:05</t>
  </si>
  <si>
    <t>16.02.2024 06:44:07</t>
  </si>
  <si>
    <t>16.02.2024 06:45:57</t>
  </si>
  <si>
    <t>16.02.2024 06:45:59</t>
  </si>
  <si>
    <t>16.02.2024 06:46:00</t>
  </si>
  <si>
    <t>16.02.2024 06:46:02</t>
  </si>
  <si>
    <t>16.02.2024 06:46:03</t>
  </si>
  <si>
    <t>16.02.2024 06:47:00</t>
  </si>
  <si>
    <t>16.02.2024 06:47:01</t>
  </si>
  <si>
    <t>16.02.2024 06:47:02</t>
  </si>
  <si>
    <t>16.02.2024 06:49:41</t>
  </si>
  <si>
    <t>16.02.2024 06:49:45</t>
  </si>
  <si>
    <t>16.02.2024 06:49:47</t>
  </si>
  <si>
    <t>16.02.2024 06:49:48</t>
  </si>
  <si>
    <t>16.02.2024 06:49:50</t>
  </si>
  <si>
    <t>16.02.2024 06:50:04</t>
  </si>
  <si>
    <t>16.02.2024 06:50:06</t>
  </si>
  <si>
    <t>16.02.2024 06:50:07</t>
  </si>
  <si>
    <t>16.02.2024 06:50:09</t>
  </si>
  <si>
    <t>16.02.2024 06:50:10</t>
  </si>
  <si>
    <t>16.02.2024 06:50:12</t>
  </si>
  <si>
    <t>16.02.2024 06:50:13</t>
  </si>
  <si>
    <t>16.02.2024 06:50:15</t>
  </si>
  <si>
    <t>16.02.2024 06:50:16</t>
  </si>
  <si>
    <t>16.02.2024 06:50:18</t>
  </si>
  <si>
    <t>16.02.2024 06:50:19</t>
  </si>
  <si>
    <t>16.02.2024 06:50:21</t>
  </si>
  <si>
    <t>16.02.2024 06:50:22</t>
  </si>
  <si>
    <t>16.02.2024 06:50:24</t>
  </si>
  <si>
    <t>16.02.2024 06:50:27</t>
  </si>
  <si>
    <t>16.02.2024 06:50:28</t>
  </si>
  <si>
    <t>16.02.2024 06:56:28</t>
  </si>
  <si>
    <t>16.02.2024 06:56:31</t>
  </si>
  <si>
    <t>16.02.2024 06:56:33</t>
  </si>
  <si>
    <t>16.02.2024 06:56:34</t>
  </si>
  <si>
    <t>16.02.2024 06:59:15</t>
  </si>
  <si>
    <t>16.02.2024 06:59:16</t>
  </si>
  <si>
    <t>16.02.2024 06:59:18</t>
  </si>
  <si>
    <t>16.02.2024 07:01:03</t>
  </si>
  <si>
    <t>16.02.2024 07:01:04</t>
  </si>
  <si>
    <t>16.02.2024 07:01:06</t>
  </si>
  <si>
    <t>16.02.2024 07:01:07</t>
  </si>
  <si>
    <t>16.02.2024 07:01:09</t>
  </si>
  <si>
    <t>16.02.2024 07:05:06</t>
  </si>
  <si>
    <t>16.02.2024 07:05:10</t>
  </si>
  <si>
    <t>16.02.2024 07:05:13</t>
  </si>
  <si>
    <t>16.02.2024 07:05:15</t>
  </si>
  <si>
    <t>16.02.2024 07:05:16</t>
  </si>
  <si>
    <t>16.02.2024 07:05:18</t>
  </si>
  <si>
    <t>16.02.2024 07:05:19</t>
  </si>
  <si>
    <t>16.02.2024 07:05:21</t>
  </si>
  <si>
    <t>16.02.2024 07:05:22</t>
  </si>
  <si>
    <t>16.02.2024 07:06:00</t>
  </si>
  <si>
    <t>16.02.2024 07:06:01</t>
  </si>
  <si>
    <t>16.02.2024 07:06:03</t>
  </si>
  <si>
    <t>16.02.2024 07:06:04</t>
  </si>
  <si>
    <t>16.02.2024 07:14:09</t>
  </si>
  <si>
    <t>16.02.2024 07:14:10</t>
  </si>
  <si>
    <t>16.02.2024 07:14:12</t>
  </si>
  <si>
    <t>16.02.2024 07:14:13</t>
  </si>
  <si>
    <t>16.02.2024 07:14:15</t>
  </si>
  <si>
    <t>16.02.2024 07:18:41</t>
  </si>
  <si>
    <t>16.02.2024 07:18:42</t>
  </si>
  <si>
    <t>16.02.2024 07:18:44</t>
  </si>
  <si>
    <t>16.02.2024 07:18:45</t>
  </si>
  <si>
    <t>16.02.2024 07:21:56</t>
  </si>
  <si>
    <t>16.02.2024 07:21:57</t>
  </si>
  <si>
    <t>16.02.2024 07:21:59</t>
  </si>
  <si>
    <t>16.02.2024 07:22:00</t>
  </si>
  <si>
    <t>16.02.2024 07:22:02</t>
  </si>
  <si>
    <t>16.02.2024 07:22:03</t>
  </si>
  <si>
    <t>16.02.2024 07:22:08</t>
  </si>
  <si>
    <t>16.02.2024 07:22:09</t>
  </si>
  <si>
    <t>16.02.2024 07:24:16</t>
  </si>
  <si>
    <t>16.02.2024 07:24:18</t>
  </si>
  <si>
    <t>16.02.2024 07:24:19</t>
  </si>
  <si>
    <t>16.02.2024 07:24:22</t>
  </si>
  <si>
    <t>16.02.2024 07:24:24</t>
  </si>
  <si>
    <t>16.02.2024 07:26:22</t>
  </si>
  <si>
    <t>16.02.2024 07:26:27</t>
  </si>
  <si>
    <t>16.02.2024 07:26:28</t>
  </si>
  <si>
    <t>16.02.2024 07:26:30</t>
  </si>
  <si>
    <t>16.02.2024 07:26:31</t>
  </si>
  <si>
    <t>16.02.2024 07:26:33</t>
  </si>
  <si>
    <t>16.02.2024 07:27:53</t>
  </si>
  <si>
    <t>16.02.2024 07:27:54</t>
  </si>
  <si>
    <t>16.02.2024 07:27:56</t>
  </si>
  <si>
    <t>16.02.2024 07:27:59</t>
  </si>
  <si>
    <t>16.02.2024 07:28:14</t>
  </si>
  <si>
    <t>16.02.2024 07:28:15</t>
  </si>
  <si>
    <t>16.02.2024 07:28:17</t>
  </si>
  <si>
    <t>16.02.2024 07:28:21</t>
  </si>
  <si>
    <t>16.02.2024 07:28:23</t>
  </si>
  <si>
    <t>16.02.2024 07:28:26</t>
  </si>
  <si>
    <t>16.02.2024 07:28:29</t>
  </si>
  <si>
    <t>16.02.2024 07:29:06</t>
  </si>
  <si>
    <t>16.02.2024 07:29:07</t>
  </si>
  <si>
    <t>16.02.2024 07:29:09</t>
  </si>
  <si>
    <t>16.02.2024 07:30:16</t>
  </si>
  <si>
    <t>16.02.2024 07:30:18</t>
  </si>
  <si>
    <t>16.02.2024 07:30:19</t>
  </si>
  <si>
    <t>16.02.2024 07:32:15</t>
  </si>
  <si>
    <t>16.02.2024 07:32:16</t>
  </si>
  <si>
    <t>16.02.2024 07:32:18</t>
  </si>
  <si>
    <t>16.02.2024 07:32:22</t>
  </si>
  <si>
    <t>16.02.2024 07:33:01</t>
  </si>
  <si>
    <t>16.02.2024 07:33:07</t>
  </si>
  <si>
    <t>16.02.2024 07:33:09</t>
  </si>
  <si>
    <t>16.02.2024 07:33:10</t>
  </si>
  <si>
    <t>16.02.2024 07:33:12</t>
  </si>
  <si>
    <t>16.02.2024 07:33:13</t>
  </si>
  <si>
    <t>16.02.2024 07:33:21</t>
  </si>
  <si>
    <t>16.02.2024 07:33:24</t>
  </si>
  <si>
    <t>16.02.2024 07:33:25</t>
  </si>
  <si>
    <t>16.02.2024 07:33:28</t>
  </si>
  <si>
    <t>16.02.2024 07:33:31</t>
  </si>
  <si>
    <t>16.02.2024 07:33:33</t>
  </si>
  <si>
    <t>16.02.2024 07:34:01</t>
  </si>
  <si>
    <t>16.02.2024 07:34:03</t>
  </si>
  <si>
    <t>16.02.2024 07:34:04</t>
  </si>
  <si>
    <t>16.02.2024 07:34:06</t>
  </si>
  <si>
    <t>16.02.2024 07:34:07</t>
  </si>
  <si>
    <t>16.02.2024 07:34:09</t>
  </si>
  <si>
    <t>16.02.2024 07:34:10</t>
  </si>
  <si>
    <t>16.02.2024 07:34:12</t>
  </si>
  <si>
    <t>16.02.2024 07:34:13</t>
  </si>
  <si>
    <t>16.02.2024 07:34:18</t>
  </si>
  <si>
    <t>16.02.2024 07:34:19</t>
  </si>
  <si>
    <t>16.02.2024 07:34:34</t>
  </si>
  <si>
    <t>16.02.2024 07:35:18</t>
  </si>
  <si>
    <t>16.02.2024 07:35:24</t>
  </si>
  <si>
    <t>16.02.2024 07:35:28</t>
  </si>
  <si>
    <t>16.02.2024 07:35:30</t>
  </si>
  <si>
    <t>16.02.2024 07:35:33</t>
  </si>
  <si>
    <t>16.02.2024 07:35:34</t>
  </si>
  <si>
    <t>16.02.2024 07:35:44</t>
  </si>
  <si>
    <t>16.02.2024 07:36:21</t>
  </si>
  <si>
    <t>16.02.2024 07:36:22</t>
  </si>
  <si>
    <t>16.02.2024 07:36:24</t>
  </si>
  <si>
    <t>16.02.2024 07:36:25</t>
  </si>
  <si>
    <t>16.02.2024 07:36:27</t>
  </si>
  <si>
    <t>16.02.2024 07:37:33</t>
  </si>
  <si>
    <t>16.02.2024 07:37:38</t>
  </si>
  <si>
    <t>16.02.2024 07:37:45</t>
  </si>
  <si>
    <t>16.02.2024 07:37:47</t>
  </si>
  <si>
    <t>16.02.2024 07:38:10</t>
  </si>
  <si>
    <t>16.02.2024 07:38:12</t>
  </si>
  <si>
    <t>16.02.2024 07:38:13</t>
  </si>
  <si>
    <t>16.02.2024 07:38:19</t>
  </si>
  <si>
    <t>16.02.2024 07:38:22</t>
  </si>
  <si>
    <t>16.02.2024 07:38:25</t>
  </si>
  <si>
    <t>16.02.2024 07:38:27</t>
  </si>
  <si>
    <t>16.02.2024 07:38:34</t>
  </si>
  <si>
    <t>16.02.2024 07:38:39</t>
  </si>
  <si>
    <t>16.02.2024 07:39:51</t>
  </si>
  <si>
    <t>16.02.2024 07:39:53</t>
  </si>
  <si>
    <t>16.02.2024 07:39:54</t>
  </si>
  <si>
    <t>16.02.2024 07:39:56</t>
  </si>
  <si>
    <t>16.02.2024 07:39:57</t>
  </si>
  <si>
    <t>16.02.2024 07:39:59</t>
  </si>
  <si>
    <t>16.02.2024 07:40:02</t>
  </si>
  <si>
    <t>16.02.2024 07:40:28</t>
  </si>
  <si>
    <t>16.02.2024 07:40:29</t>
  </si>
  <si>
    <t>16.02.2024 07:40:31</t>
  </si>
  <si>
    <t>16.02.2024 07:40:32</t>
  </si>
  <si>
    <t>16.02.2024 07:40:34</t>
  </si>
  <si>
    <t>16.02.2024 07:40:35</t>
  </si>
  <si>
    <t>16.02.2024 07:40:37</t>
  </si>
  <si>
    <t>16.02.2024 07:40:38</t>
  </si>
  <si>
    <t>16.02.2024 07:40:40</t>
  </si>
  <si>
    <t>16.02.2024 07:42:28</t>
  </si>
  <si>
    <t>16.02.2024 07:43:01</t>
  </si>
  <si>
    <t>16.02.2024 07:43:03</t>
  </si>
  <si>
    <t>16.02.2024 07:43:04</t>
  </si>
  <si>
    <t>16.02.2024 07:43:06</t>
  </si>
  <si>
    <t>16.02.2024 07:43:12</t>
  </si>
  <si>
    <t>16.02.2024 07:43:15</t>
  </si>
  <si>
    <t>16.02.2024 07:43:16</t>
  </si>
  <si>
    <t>16.02.2024 07:43:18</t>
  </si>
  <si>
    <t>16.02.2024 07:43:22</t>
  </si>
  <si>
    <t>16.02.2024 07:43:24</t>
  </si>
  <si>
    <t>16.02.2024 07:43:25</t>
  </si>
  <si>
    <t>16.02.2024 07:43:27</t>
  </si>
  <si>
    <t>16.02.2024 07:43:28</t>
  </si>
  <si>
    <t>16.02.2024 07:43:30</t>
  </si>
  <si>
    <t>16.02.2024 07:43:31</t>
  </si>
  <si>
    <t>16.02.2024 07:43:33</t>
  </si>
  <si>
    <t>16.02.2024 07:43:34</t>
  </si>
  <si>
    <t>16.02.2024 07:43:36</t>
  </si>
  <si>
    <t>16.02.2024 07:43:37</t>
  </si>
  <si>
    <t>16.02.2024 07:43:39</t>
  </si>
  <si>
    <t>16.02.2024 07:43:40</t>
  </si>
  <si>
    <t>16.02.2024 07:43:43</t>
  </si>
  <si>
    <t>16.02.2024 07:43:45</t>
  </si>
  <si>
    <t>16.02.2024 07:43:46</t>
  </si>
  <si>
    <t>16.02.2024 07:43:48</t>
  </si>
  <si>
    <t>16.02.2024 07:43:49</t>
  </si>
  <si>
    <t>16.02.2024 07:43:51</t>
  </si>
  <si>
    <t>16.02.2024 07:43:55</t>
  </si>
  <si>
    <t>16.02.2024 07:43:58</t>
  </si>
  <si>
    <t>16.02.2024 07:44:01</t>
  </si>
  <si>
    <t>16.02.2024 07:45:06</t>
  </si>
  <si>
    <t>16.02.2024 07:45:13</t>
  </si>
  <si>
    <t>16.02.2024 07:45:15</t>
  </si>
  <si>
    <t>16.02.2024 07:45:16</t>
  </si>
  <si>
    <t>16.02.2024 07:45:22</t>
  </si>
  <si>
    <t>16.02.2024 07:45:24</t>
  </si>
  <si>
    <t>16.02.2024 07:45:25</t>
  </si>
  <si>
    <t>16.02.2024 07:45:27</t>
  </si>
  <si>
    <t>16.02.2024 07:45:28</t>
  </si>
  <si>
    <t>16.02.2024 07:45:30</t>
  </si>
  <si>
    <t>16.02.2024 07:45:31</t>
  </si>
  <si>
    <t>16.02.2024 07:45:33</t>
  </si>
  <si>
    <t>16.02.2024 07:45:36</t>
  </si>
  <si>
    <t>16.02.2024 07:45:37</t>
  </si>
  <si>
    <t>16.02.2024 07:46:00</t>
  </si>
  <si>
    <t>16.02.2024 07:46:01</t>
  </si>
  <si>
    <t>16.02.2024 07:46:03</t>
  </si>
  <si>
    <t>16.02.2024 07:46:04</t>
  </si>
  <si>
    <t>16.02.2024 07:46:06</t>
  </si>
  <si>
    <t>16.02.2024 07:46:07</t>
  </si>
  <si>
    <t>16.02.2024 07:46:09</t>
  </si>
  <si>
    <t>16.02.2024 07:46:10</t>
  </si>
  <si>
    <t>16.02.2024 07:46:12</t>
  </si>
  <si>
    <t>16.02.2024 07:46:13</t>
  </si>
  <si>
    <t>16.02.2024 07:46:15</t>
  </si>
  <si>
    <t>16.02.2024 07:46:18</t>
  </si>
  <si>
    <t>16.02.2024 07:46:19</t>
  </si>
  <si>
    <t>16.02.2024 07:46:21</t>
  </si>
  <si>
    <t>16.02.2024 07:46:22</t>
  </si>
  <si>
    <t>16.02.2024 07:46:24</t>
  </si>
  <si>
    <t>16.02.2024 07:46:36</t>
  </si>
  <si>
    <t>16.02.2024 07:46:40</t>
  </si>
  <si>
    <t>16.02.2024 07:46:42</t>
  </si>
  <si>
    <t>16.02.2024 07:46:43</t>
  </si>
  <si>
    <t>16.02.2024 07:46:46</t>
  </si>
  <si>
    <t>16.02.2024 07:46:48</t>
  </si>
  <si>
    <t>16.02.2024 07:46:54</t>
  </si>
  <si>
    <t>16.02.2024 07:46:55</t>
  </si>
  <si>
    <t>16.02.2024 07:46:57</t>
  </si>
  <si>
    <t>16.02.2024 07:46:58</t>
  </si>
  <si>
    <t>16.02.2024 07:47:00</t>
  </si>
  <si>
    <t>16.02.2024 07:47:01</t>
  </si>
  <si>
    <t>16.02.2024 07:47:03</t>
  </si>
  <si>
    <t>16.02.2024 07:47:04</t>
  </si>
  <si>
    <t>16.02.2024 07:47:06</t>
  </si>
  <si>
    <t>16.02.2024 07:47:07</t>
  </si>
  <si>
    <t>16.02.2024 07:47:09</t>
  </si>
  <si>
    <t>16.02.2024 07:47:10</t>
  </si>
  <si>
    <t>16.02.2024 07:47:16</t>
  </si>
  <si>
    <t>16.02.2024 07:47:18</t>
  </si>
  <si>
    <t>16.02.2024 07:47:19</t>
  </si>
  <si>
    <t>16.02.2024 07:47:21</t>
  </si>
  <si>
    <t>16.02.2024 07:47:42</t>
  </si>
  <si>
    <t>16.02.2024 07:47:44</t>
  </si>
  <si>
    <t>16.02.2024 07:47:45</t>
  </si>
  <si>
    <t>16.02.2024 07:47:47</t>
  </si>
  <si>
    <t>16.02.2024 07:47:48</t>
  </si>
  <si>
    <t>16.02.2024 07:47:50</t>
  </si>
  <si>
    <t>16.02.2024 07:47:57</t>
  </si>
  <si>
    <t>16.02.2024 07:47:59</t>
  </si>
  <si>
    <t>16.02.2024 07:48:02</t>
  </si>
  <si>
    <t>16.02.2024 07:48:05</t>
  </si>
  <si>
    <t>16.02.2024 07:48:06</t>
  </si>
  <si>
    <t>16.02.2024 07:48:23</t>
  </si>
  <si>
    <t>16.02.2024 07:48:24</t>
  </si>
  <si>
    <t>16.02.2024 07:48:27</t>
  </si>
  <si>
    <t>16.02.2024 07:48:29</t>
  </si>
  <si>
    <t>16.02.2024 07:48:30</t>
  </si>
  <si>
    <t>16.02.2024 07:48:32</t>
  </si>
  <si>
    <t>16.02.2024 07:48:35</t>
  </si>
  <si>
    <t>16.02.2024 07:48:36</t>
  </si>
  <si>
    <t>16.02.2024 07:48:38</t>
  </si>
  <si>
    <t>16.02.2024 07:48:39</t>
  </si>
  <si>
    <t>16.02.2024 07:48:41</t>
  </si>
  <si>
    <t>16.02.2024 07:48:42</t>
  </si>
  <si>
    <t>16.02.2024 07:48:44</t>
  </si>
  <si>
    <t>16.02.2024 07:48:45</t>
  </si>
  <si>
    <t>16.02.2024 07:48:47</t>
  </si>
  <si>
    <t>16.02.2024 07:48:54</t>
  </si>
  <si>
    <t>16.02.2024 07:48:56</t>
  </si>
  <si>
    <t>16.02.2024 07:48:57</t>
  </si>
  <si>
    <t>16.02.2024 07:48:59</t>
  </si>
  <si>
    <t>16.02.2024 07:49:01</t>
  </si>
  <si>
    <t>16.02.2024 07:49:02</t>
  </si>
  <si>
    <t>16.02.2024 07:49:04</t>
  </si>
  <si>
    <t>16.02.2024 07:49:08</t>
  </si>
  <si>
    <t>16.02.2024 07:49:11</t>
  </si>
  <si>
    <t>16.02.2024 07:49:13</t>
  </si>
  <si>
    <t>16.02.2024 07:49:14</t>
  </si>
  <si>
    <t>16.02.2024 07:49:16</t>
  </si>
  <si>
    <t>16.02.2024 07:49:19</t>
  </si>
  <si>
    <t>16.02.2024 07:49:20</t>
  </si>
  <si>
    <t>16.02.2024 07:49:50</t>
  </si>
  <si>
    <t>16.02.2024 07:49:55</t>
  </si>
  <si>
    <t>16.02.2024 07:49:56</t>
  </si>
  <si>
    <t>16.02.2024 07:49:58</t>
  </si>
  <si>
    <t>16.02.2024 07:50:01</t>
  </si>
  <si>
    <t>16.02.2024 07:50:02</t>
  </si>
  <si>
    <t>16.02.2024 07:50:04</t>
  </si>
  <si>
    <t>16.02.2024 07:50:08</t>
  </si>
  <si>
    <t>16.02.2024 07:50:10</t>
  </si>
  <si>
    <t>16.02.2024 07:50:11</t>
  </si>
  <si>
    <t>16.02.2024 07:50:13</t>
  </si>
  <si>
    <t>16.02.2024 07:50:16</t>
  </si>
  <si>
    <t>16.02.2024 07:50:17</t>
  </si>
  <si>
    <t>16.02.2024 07:50:25</t>
  </si>
  <si>
    <t>16.02.2024 07:50:27</t>
  </si>
  <si>
    <t>16.02.2024 07:50:28</t>
  </si>
  <si>
    <t>16.02.2024 07:50:30</t>
  </si>
  <si>
    <t>16.02.2024 07:50:31</t>
  </si>
  <si>
    <t>16.02.2024 07:50:33</t>
  </si>
  <si>
    <t>16.02.2024 07:50:34</t>
  </si>
  <si>
    <t>16.02.2024 07:50:40</t>
  </si>
  <si>
    <t>16.02.2024 07:50:42</t>
  </si>
  <si>
    <t>16.02.2024 07:50:43</t>
  </si>
  <si>
    <t>16.02.2024 07:50:48</t>
  </si>
  <si>
    <t>16.02.2024 07:50:49</t>
  </si>
  <si>
    <t>16.02.2024 07:50:51</t>
  </si>
  <si>
    <t>16.02.2024 07:50:52</t>
  </si>
  <si>
    <t>16.02.2024 07:50:54</t>
  </si>
  <si>
    <t>16.02.2024 07:50:55</t>
  </si>
  <si>
    <t>16.02.2024 07:51:07</t>
  </si>
  <si>
    <t>16.02.2024 07:51:09</t>
  </si>
  <si>
    <t>16.02.2024 07:51:12</t>
  </si>
  <si>
    <t>16.02.2024 07:51:13</t>
  </si>
  <si>
    <t>16.02.2024 07:51:15</t>
  </si>
  <si>
    <t>16.02.2024 07:51:16</t>
  </si>
  <si>
    <t>16.02.2024 07:51:18</t>
  </si>
  <si>
    <t>16.02.2024 07:51:19</t>
  </si>
  <si>
    <t>16.02.2024 07:51:21</t>
  </si>
  <si>
    <t>16.02.2024 07:51:22</t>
  </si>
  <si>
    <t>16.02.2024 07:51:24</t>
  </si>
  <si>
    <t>16.02.2024 07:51:48</t>
  </si>
  <si>
    <t>16.02.2024 07:51:50</t>
  </si>
  <si>
    <t>16.02.2024 07:51:56</t>
  </si>
  <si>
    <t>16.02.2024 07:51:59</t>
  </si>
  <si>
    <t>16.02.2024 07:52:02</t>
  </si>
  <si>
    <t>16.02.2024 07:52:03</t>
  </si>
  <si>
    <t>16.02.2024 07:52:05</t>
  </si>
  <si>
    <t>16.02.2024 07:52:06</t>
  </si>
  <si>
    <t>16.02.2024 07:52:08</t>
  </si>
  <si>
    <t>16.02.2024 07:52:09</t>
  </si>
  <si>
    <t>16.02.2024 07:52:11</t>
  </si>
  <si>
    <t>16.02.2024 07:52:26</t>
  </si>
  <si>
    <t>16.02.2024 07:52:27</t>
  </si>
  <si>
    <t>16.02.2024 07:52:29</t>
  </si>
  <si>
    <t>16.02.2024 07:52:32</t>
  </si>
  <si>
    <t>16.02.2024 07:52:33</t>
  </si>
  <si>
    <t>16.02.2024 07:52:35</t>
  </si>
  <si>
    <t>16.02.2024 07:52:36</t>
  </si>
  <si>
    <t>16.02.2024 07:52:54</t>
  </si>
  <si>
    <t>16.02.2024 07:52:56</t>
  </si>
  <si>
    <t>16.02.2024 07:52:59</t>
  </si>
  <si>
    <t>16.02.2024 07:53:00</t>
  </si>
  <si>
    <t>16.02.2024 07:53:04</t>
  </si>
  <si>
    <t>16.02.2024 07:53:05</t>
  </si>
  <si>
    <t>16.02.2024 07:53:07</t>
  </si>
  <si>
    <t>16.02.2024 07:53:08</t>
  </si>
  <si>
    <t>16.02.2024 07:53:10</t>
  </si>
  <si>
    <t>16.02.2024 07:53:11</t>
  </si>
  <si>
    <t>16.02.2024 07:53:13</t>
  </si>
  <si>
    <t>16.02.2024 07:53:14</t>
  </si>
  <si>
    <t>16.02.2024 07:53:16</t>
  </si>
  <si>
    <t>16.02.2024 07:53:17</t>
  </si>
  <si>
    <t>16.02.2024 07:53:19</t>
  </si>
  <si>
    <t>16.02.2024 07:53:20</t>
  </si>
  <si>
    <t>16.02.2024 07:53:22</t>
  </si>
  <si>
    <t>16.02.2024 07:53:23</t>
  </si>
  <si>
    <t>16.02.2024 07:53:25</t>
  </si>
  <si>
    <t>16.02.2024 07:53:26</t>
  </si>
  <si>
    <t>16.02.2024 07:53:28</t>
  </si>
  <si>
    <t>16.02.2024 07:53:29</t>
  </si>
  <si>
    <t>16.02.2024 07:53:31</t>
  </si>
  <si>
    <t>16.02.2024 07:53:32</t>
  </si>
  <si>
    <t>16.02.2024 07:53:34</t>
  </si>
  <si>
    <t>16.02.2024 07:53:35</t>
  </si>
  <si>
    <t>16.02.2024 07:53:37</t>
  </si>
  <si>
    <t>16.02.2024 07:53:40</t>
  </si>
  <si>
    <t>16.02.2024 07:53:41</t>
  </si>
  <si>
    <t>16.02.2024 07:53:43</t>
  </si>
  <si>
    <t>16.02.2024 07:53:46</t>
  </si>
  <si>
    <t>16.02.2024 07:54:22</t>
  </si>
  <si>
    <t>16.02.2024 07:54:24</t>
  </si>
  <si>
    <t>16.02.2024 07:54:25</t>
  </si>
  <si>
    <t>16.02.2024 07:54:27</t>
  </si>
  <si>
    <t>16.02.2024 07:54:28</t>
  </si>
  <si>
    <t>16.02.2024 07:54:30</t>
  </si>
  <si>
    <t>16.02.2024 07:54:31</t>
  </si>
  <si>
    <t>16.02.2024 07:54:48</t>
  </si>
  <si>
    <t>16.02.2024 07:54:50</t>
  </si>
  <si>
    <t>16.02.2024 07:54:51</t>
  </si>
  <si>
    <t>16.02.2024 07:55:38</t>
  </si>
  <si>
    <t>16.02.2024 07:55:39</t>
  </si>
  <si>
    <t>16.02.2024 07:55:41</t>
  </si>
  <si>
    <t>16.02.2024 07:55:42</t>
  </si>
  <si>
    <t>16.02.2024 07:55:44</t>
  </si>
  <si>
    <t>16.02.2024 07:55:45</t>
  </si>
  <si>
    <t>16.02.2024 07:55:50</t>
  </si>
  <si>
    <t>16.02.2024 07:55:51</t>
  </si>
  <si>
    <t>16.02.2024 07:55:56</t>
  </si>
  <si>
    <t>16.02.2024 07:55:57</t>
  </si>
  <si>
    <t>16.02.2024 07:56:00</t>
  </si>
  <si>
    <t>16.02.2024 07:56:01</t>
  </si>
  <si>
    <t>16.02.2024 07:56:03</t>
  </si>
  <si>
    <t>16.02.2024 07:56:07</t>
  </si>
  <si>
    <t>16.02.2024 07:56:09</t>
  </si>
  <si>
    <t>16.02.2024 07:56:10</t>
  </si>
  <si>
    <t>16.02.2024 07:56:12</t>
  </si>
  <si>
    <t>16.02.2024 07:56:13</t>
  </si>
  <si>
    <t>16.02.2024 07:57:00</t>
  </si>
  <si>
    <t>16.02.2024 07:57:01</t>
  </si>
  <si>
    <t>16.02.2024 07:57:04</t>
  </si>
  <si>
    <t>16.02.2024 07:57:06</t>
  </si>
  <si>
    <t>16.02.2024 07:57:09</t>
  </si>
  <si>
    <t>16.02.2024 07:57:10</t>
  </si>
  <si>
    <t>16.02.2024 07:57:13</t>
  </si>
  <si>
    <t>16.02.2024 07:57:15</t>
  </si>
  <si>
    <t>16.02.2024 07:57:16</t>
  </si>
  <si>
    <t>16.02.2024 07:57:18</t>
  </si>
  <si>
    <t>16.02.2024 07:57:19</t>
  </si>
  <si>
    <t>16.02.2024 07:57:21</t>
  </si>
  <si>
    <t>16.02.2024 07:57:22</t>
  </si>
  <si>
    <t>16.02.2024 07:57:24</t>
  </si>
  <si>
    <t>16.02.2024 07:57:28</t>
  </si>
  <si>
    <t>16.02.2024 07:57:30</t>
  </si>
  <si>
    <t>16.02.2024 07:57:31</t>
  </si>
  <si>
    <t>16.02.2024 07:57:33</t>
  </si>
  <si>
    <t>16.02.2024 07:57:34</t>
  </si>
  <si>
    <t>16.02.2024 07:57:36</t>
  </si>
  <si>
    <t>16.02.2024 07:57:37</t>
  </si>
  <si>
    <t>16.02.2024 07:57:39</t>
  </si>
  <si>
    <t>16.02.2024 07:57:48</t>
  </si>
  <si>
    <t>16.02.2024 07:57:54</t>
  </si>
  <si>
    <t>16.02.2024 07:57:55</t>
  </si>
  <si>
    <t>16.02.2024 07:57:57</t>
  </si>
  <si>
    <t>16.02.2024 07:57:58</t>
  </si>
  <si>
    <t>16.02.2024 07:58:00</t>
  </si>
  <si>
    <t>16.02.2024 07:58:03</t>
  </si>
  <si>
    <t>16.02.2024 07:58:04</t>
  </si>
  <si>
    <t>16.02.2024 07:58:06</t>
  </si>
  <si>
    <t>16.02.2024 07:58:07</t>
  </si>
  <si>
    <t>16.02.2024 07:58:09</t>
  </si>
  <si>
    <t>16.02.2024 07:58:10</t>
  </si>
  <si>
    <t>16.02.2024 07:58:12</t>
  </si>
  <si>
    <t>16.02.2024 07:58:13</t>
  </si>
  <si>
    <t>16.02.2024 07:58:47</t>
  </si>
  <si>
    <t>16.02.2024 07:58:53</t>
  </si>
  <si>
    <t>16.02.2024 07:58:54</t>
  </si>
  <si>
    <t>16.02.2024 07:58:56</t>
  </si>
  <si>
    <t>16.02.2024 07:58:57</t>
  </si>
  <si>
    <t>16.02.2024 07:58:59</t>
  </si>
  <si>
    <t>16.02.2024 07:59:00</t>
  </si>
  <si>
    <t>16.02.2024 07:59:02</t>
  </si>
  <si>
    <t>16.02.2024 08:01:30</t>
  </si>
  <si>
    <t>16.02.2024 08:01:34</t>
  </si>
  <si>
    <t>16.02.2024 08:01:37</t>
  </si>
  <si>
    <t>16.02.2024 08:02:48</t>
  </si>
  <si>
    <t>16.02.2024 08:02:50</t>
  </si>
  <si>
    <t>16.02.2024 08:02:51</t>
  </si>
  <si>
    <t>16.02.2024 08:02:53</t>
  </si>
  <si>
    <t>16.02.2024 08:02:54</t>
  </si>
  <si>
    <t>16.02.2024 08:02:56</t>
  </si>
  <si>
    <t>16.02.2024 08:04:25</t>
  </si>
  <si>
    <t>16.02.2024 08:04:27</t>
  </si>
  <si>
    <t>16.02.2024 08:04:28</t>
  </si>
  <si>
    <t>16.02.2024 08:04:30</t>
  </si>
  <si>
    <t>16.02.2024 08:04:31</t>
  </si>
  <si>
    <t>16.02.2024 08:04:33</t>
  </si>
  <si>
    <t>16.02.2024 08:04:34</t>
  </si>
  <si>
    <t>16.02.2024 08:04:36</t>
  </si>
  <si>
    <t>16.02.2024 08:06:07</t>
  </si>
  <si>
    <t>16.02.2024 08:06:10</t>
  </si>
  <si>
    <t>16.02.2024 08:06:13</t>
  </si>
  <si>
    <t>16.02.2024 08:06:15</t>
  </si>
  <si>
    <t>16.02.2024 08:06:16</t>
  </si>
  <si>
    <t>16.02.2024 08:06:18</t>
  </si>
  <si>
    <t>16.02.2024 08:06:19</t>
  </si>
  <si>
    <t>16.02.2024 08:06:21</t>
  </si>
  <si>
    <t>16.02.2024 08:06:22</t>
  </si>
  <si>
    <t>16.02.2024 08:06:24</t>
  </si>
  <si>
    <t>16.02.2024 08:06:27</t>
  </si>
  <si>
    <t>16.02.2024 08:06:28</t>
  </si>
  <si>
    <t>16.02.2024 08:06:30</t>
  </si>
  <si>
    <t>16.02.2024 08:06:31</t>
  </si>
  <si>
    <t>16.02.2024 08:06:33</t>
  </si>
  <si>
    <t>16.02.2024 08:06:34</t>
  </si>
  <si>
    <t>16.02.2024 08:06:36</t>
  </si>
  <si>
    <t>16.02.2024 08:06:37</t>
  </si>
  <si>
    <t>16.02.2024 08:06:39</t>
  </si>
  <si>
    <t>16.02.2024 08:07:04</t>
  </si>
  <si>
    <t>16.02.2024 08:07:06</t>
  </si>
  <si>
    <t>16.02.2024 08:07:07</t>
  </si>
  <si>
    <t>16.02.2024 08:07:09</t>
  </si>
  <si>
    <t>16.02.2024 08:07:10</t>
  </si>
  <si>
    <t>16.02.2024 08:07:12</t>
  </si>
  <si>
    <t>16.02.2024 08:07:13</t>
  </si>
  <si>
    <t>16.02.2024 08:07:15</t>
  </si>
  <si>
    <t>16.02.2024 08:07:16</t>
  </si>
  <si>
    <t>16.02.2024 08:07:18</t>
  </si>
  <si>
    <t>16.02.2024 08:07:19</t>
  </si>
  <si>
    <t>16.02.2024 08:07:51</t>
  </si>
  <si>
    <t>16.02.2024 08:07:53</t>
  </si>
  <si>
    <t>16.02.2024 08:07:54</t>
  </si>
  <si>
    <t>16.02.2024 08:07:56</t>
  </si>
  <si>
    <t>16.02.2024 08:07:57</t>
  </si>
  <si>
    <t>16.02.2024 08:07:59</t>
  </si>
  <si>
    <t>16.02.2024 08:08:08</t>
  </si>
  <si>
    <t>16.02.2024 08:08:33</t>
  </si>
  <si>
    <t>16.02.2024 08:08:35</t>
  </si>
  <si>
    <t>16.02.2024 08:08:38</t>
  </si>
  <si>
    <t>16.02.2024 08:08:39</t>
  </si>
  <si>
    <t>16.02.2024 08:08:41</t>
  </si>
  <si>
    <t>16.02.2024 08:08:42</t>
  </si>
  <si>
    <t>16.02.2024 08:08:44</t>
  </si>
  <si>
    <t>16.02.2024 08:08:45</t>
  </si>
  <si>
    <t>16.02.2024 08:08:47</t>
  </si>
  <si>
    <t>16.02.2024 08:08:48</t>
  </si>
  <si>
    <t>16.02.2024 08:08:50</t>
  </si>
  <si>
    <t>16.02.2024 08:08:51</t>
  </si>
  <si>
    <t>16.02.2024 08:08:53</t>
  </si>
  <si>
    <t>16.02.2024 08:10:10</t>
  </si>
  <si>
    <t>16.02.2024 08:10:15</t>
  </si>
  <si>
    <t>16.02.2024 08:10:16</t>
  </si>
  <si>
    <t>16.02.2024 08:10:18</t>
  </si>
  <si>
    <t>16.02.2024 08:10:19</t>
  </si>
  <si>
    <t>16.02.2024 08:10:21</t>
  </si>
  <si>
    <t>16.02.2024 08:10:22</t>
  </si>
  <si>
    <t>16.02.2024 08:10:24</t>
  </si>
  <si>
    <t>16.02.2024 08:12:01</t>
  </si>
  <si>
    <t>16.02.2024 08:12:03</t>
  </si>
  <si>
    <t>16.02.2024 08:12:04</t>
  </si>
  <si>
    <t>16.02.2024 08:12:06</t>
  </si>
  <si>
    <t>16.02.2024 08:12:07</t>
  </si>
  <si>
    <t>16.02.2024 08:12:09</t>
  </si>
  <si>
    <t>16.02.2024 08:12:12</t>
  </si>
  <si>
    <t>16.02.2024 08:12:16</t>
  </si>
  <si>
    <t>16.02.2024 08:12:54</t>
  </si>
  <si>
    <t>16.02.2024 08:12:56</t>
  </si>
  <si>
    <t>16.02.2024 08:12:57</t>
  </si>
  <si>
    <t>16.02.2024 08:12:59</t>
  </si>
  <si>
    <t>16.02.2024 08:13:00</t>
  </si>
  <si>
    <t>16.02.2024 08:13:02</t>
  </si>
  <si>
    <t>16.02.2024 08:13:03</t>
  </si>
  <si>
    <t>16.02.2024 08:13:05</t>
  </si>
  <si>
    <t>16.02.2024 08:13:08</t>
  </si>
  <si>
    <t>16.02.2024 08:13:11</t>
  </si>
  <si>
    <t>16.02.2024 08:13:14</t>
  </si>
  <si>
    <t>16.02.2024 08:13:15</t>
  </si>
  <si>
    <t>16.02.2024 08:13:56</t>
  </si>
  <si>
    <t>16.02.2024 08:13:58</t>
  </si>
  <si>
    <t>16.02.2024 08:13:59</t>
  </si>
  <si>
    <t>16.02.2024 08:14:01</t>
  </si>
  <si>
    <t>16.02.2024 08:14:02</t>
  </si>
  <si>
    <t>16.02.2024 08:14:04</t>
  </si>
  <si>
    <t>16.02.2024 08:14:05</t>
  </si>
  <si>
    <t>16.02.2024 08:14:07</t>
  </si>
  <si>
    <t>16.02.2024 08:14:08</t>
  </si>
  <si>
    <t>16.02.2024 08:14:10</t>
  </si>
  <si>
    <t>16.02.2024 08:14:11</t>
  </si>
  <si>
    <t>16.02.2024 08:14:13</t>
  </si>
  <si>
    <t>16.02.2024 08:14:14</t>
  </si>
  <si>
    <t>16.02.2024 08:14:16</t>
  </si>
  <si>
    <t>16.02.2024 08:14:26</t>
  </si>
  <si>
    <t>16.02.2024 08:14:28</t>
  </si>
  <si>
    <t>16.02.2024 08:14:29</t>
  </si>
  <si>
    <t>16.02.2024 08:14:31</t>
  </si>
  <si>
    <t>16.02.2024 08:14:32</t>
  </si>
  <si>
    <t>16.02.2024 08:16:24</t>
  </si>
  <si>
    <t>16.02.2024 08:16:25</t>
  </si>
  <si>
    <t>16.02.2024 08:16:27</t>
  </si>
  <si>
    <t>16.02.2024 08:16:28</t>
  </si>
  <si>
    <t>16.02.2024 08:16:30</t>
  </si>
  <si>
    <t>16.02.2024 08:16:31</t>
  </si>
  <si>
    <t>16.02.2024 08:16:33</t>
  </si>
  <si>
    <t>16.02.2024 08:16:34</t>
  </si>
  <si>
    <t>16.02.2024 08:16:37</t>
  </si>
  <si>
    <t>16.02.2024 08:16:39</t>
  </si>
  <si>
    <t>16.02.2024 08:16:40</t>
  </si>
  <si>
    <t>16.02.2024 08:16:42</t>
  </si>
  <si>
    <t>16.02.2024 08:16:46</t>
  </si>
  <si>
    <t>16.02.2024 08:19:00</t>
  </si>
  <si>
    <t>16.02.2024 08:19:01</t>
  </si>
  <si>
    <t>16.02.2024 08:19:03</t>
  </si>
  <si>
    <t>16.02.2024 08:19:04</t>
  </si>
  <si>
    <t>16.02.2024 08:20:04</t>
  </si>
  <si>
    <t>16.02.2024 08:21:03</t>
  </si>
  <si>
    <t>16.02.2024 08:21:04</t>
  </si>
  <si>
    <t>16.02.2024 08:21:06</t>
  </si>
  <si>
    <t>16.02.2024 08:21:07</t>
  </si>
  <si>
    <t>16.02.2024 08:21:09</t>
  </si>
  <si>
    <t>16.02.2024 08:21:10</t>
  </si>
  <si>
    <t>16.02.2024 08:21:12</t>
  </si>
  <si>
    <t>16.02.2024 08:21:13</t>
  </si>
  <si>
    <t>16.02.2024 08:21:15</t>
  </si>
  <si>
    <t>16.02.2024 08:21:18</t>
  </si>
  <si>
    <t>16.02.2024 08:22:28</t>
  </si>
  <si>
    <t>16.02.2024 08:22:30</t>
  </si>
  <si>
    <t>16.02.2024 08:22:31</t>
  </si>
  <si>
    <t>16.02.2024 08:22:34</t>
  </si>
  <si>
    <t>16.02.2024 08:22:36</t>
  </si>
  <si>
    <t>16.02.2024 08:23:57</t>
  </si>
  <si>
    <t>16.02.2024 08:23:59</t>
  </si>
  <si>
    <t>16.02.2024 08:24:00</t>
  </si>
  <si>
    <t>16.02.2024 08:24:02</t>
  </si>
  <si>
    <t>16.02.2024 08:24:03</t>
  </si>
  <si>
    <t>16.02.2024 08:24:05</t>
  </si>
  <si>
    <t>16.02.2024 08:24:06</t>
  </si>
  <si>
    <t>16.02.2024 08:24:09</t>
  </si>
  <si>
    <t>16.02.2024 08:24:11</t>
  </si>
  <si>
    <t>16.02.2024 08:24:23</t>
  </si>
  <si>
    <t>16.02.2024 08:24:24</t>
  </si>
  <si>
    <t>16.02.2024 08:24:26</t>
  </si>
  <si>
    <t>16.02.2024 08:24:27</t>
  </si>
  <si>
    <t>16.02.2024 08:24:29</t>
  </si>
  <si>
    <t>16.02.2024 08:24:30</t>
  </si>
  <si>
    <t>16.02.2024 08:24:32</t>
  </si>
  <si>
    <t>16.02.2024 08:24:33</t>
  </si>
  <si>
    <t>16.02.2024 08:24:50</t>
  </si>
  <si>
    <t>16.02.2024 08:24:53</t>
  </si>
  <si>
    <t>16.02.2024 08:24:55</t>
  </si>
  <si>
    <t>16.02.2024 08:24:56</t>
  </si>
  <si>
    <t>16.02.2024 08:24:58</t>
  </si>
  <si>
    <t>16.02.2024 08:24:59</t>
  </si>
  <si>
    <t>16.02.2024 08:25:01</t>
  </si>
  <si>
    <t>16.02.2024 08:25:02</t>
  </si>
  <si>
    <t>16.02.2024 08:25:04</t>
  </si>
  <si>
    <t>16.02.2024 08:26:21</t>
  </si>
  <si>
    <t>16.02.2024 08:26:22</t>
  </si>
  <si>
    <t>16.02.2024 08:26:24</t>
  </si>
  <si>
    <t>16.02.2024 08:26:25</t>
  </si>
  <si>
    <t>16.02.2024 08:26:27</t>
  </si>
  <si>
    <t>16.02.2024 08:26:28</t>
  </si>
  <si>
    <t>16.02.2024 08:26:30</t>
  </si>
  <si>
    <t>16.02.2024 08:26:31</t>
  </si>
  <si>
    <t>16.02.2024 08:26:33</t>
  </si>
  <si>
    <t>16.02.2024 08:26:34</t>
  </si>
  <si>
    <t>16.02.2024 08:26:51</t>
  </si>
  <si>
    <t>16.02.2024 08:26:53</t>
  </si>
  <si>
    <t>16.02.2024 08:26:54</t>
  </si>
  <si>
    <t>16.02.2024 08:26:56</t>
  </si>
  <si>
    <t>16.02.2024 08:26:57</t>
  </si>
  <si>
    <t>16.02.2024 08:26:59</t>
  </si>
  <si>
    <t>16.02.2024 08:27:11</t>
  </si>
  <si>
    <t>16.02.2024 08:27:14</t>
  </si>
  <si>
    <t>16.02.2024 08:27:15</t>
  </si>
  <si>
    <t>16.02.2024 08:27:17</t>
  </si>
  <si>
    <t>16.02.2024 08:27:18</t>
  </si>
  <si>
    <t>16.02.2024 08:27:20</t>
  </si>
  <si>
    <t>16.02.2024 08:27:21</t>
  </si>
  <si>
    <t>16.02.2024 08:27:23</t>
  </si>
  <si>
    <t>16.02.2024 08:27:26</t>
  </si>
  <si>
    <t>16.02.2024 08:27:27</t>
  </si>
  <si>
    <t>16.02.2024 08:27:30</t>
  </si>
  <si>
    <t>16.02.2024 08:27:32</t>
  </si>
  <si>
    <t>16.02.2024 08:27:33</t>
  </si>
  <si>
    <t>16.02.2024 08:27:35</t>
  </si>
  <si>
    <t>16.02.2024 08:27:36</t>
  </si>
  <si>
    <t>16.02.2024 08:27:38</t>
  </si>
  <si>
    <t>16.02.2024 08:27:39</t>
  </si>
  <si>
    <t>16.02.2024 08:27:41</t>
  </si>
  <si>
    <t>16.02.2024 08:28:33</t>
  </si>
  <si>
    <t>16.02.2024 08:28:36</t>
  </si>
  <si>
    <t>16.02.2024 08:28:39</t>
  </si>
  <si>
    <t>16.02.2024 08:28:41</t>
  </si>
  <si>
    <t>16.02.2024 08:28:42</t>
  </si>
  <si>
    <t>16.02.2024 08:28:44</t>
  </si>
  <si>
    <t>16.02.2024 08:28:45</t>
  </si>
  <si>
    <t>16.02.2024 08:28:47</t>
  </si>
  <si>
    <t>16.02.2024 08:29:06</t>
  </si>
  <si>
    <t>16.02.2024 08:29:07</t>
  </si>
  <si>
    <t>16.02.2024 08:29:09</t>
  </si>
  <si>
    <t>16.02.2024 08:29:10</t>
  </si>
  <si>
    <t>16.02.2024 08:29:12</t>
  </si>
  <si>
    <t>16.02.2024 08:29:13</t>
  </si>
  <si>
    <t>16.02.2024 08:29:15</t>
  </si>
  <si>
    <t>16.02.2024 08:29:16</t>
  </si>
  <si>
    <t>16.02.2024 08:29:18</t>
  </si>
  <si>
    <t>16.02.2024 08:29:19</t>
  </si>
  <si>
    <t>16.02.2024 08:29:21</t>
  </si>
  <si>
    <t>16.02.2024 08:29:22</t>
  </si>
  <si>
    <t>16.02.2024 08:29:24</t>
  </si>
  <si>
    <t>16.02.2024 08:29:25</t>
  </si>
  <si>
    <t>16.02.2024 08:29:27</t>
  </si>
  <si>
    <t>16.02.2024 08:29:28</t>
  </si>
  <si>
    <t>16.02.2024 08:29:30</t>
  </si>
  <si>
    <t>16.02.2024 08:29:31</t>
  </si>
  <si>
    <t>16.02.2024 08:29:33</t>
  </si>
  <si>
    <t>16.02.2024 08:29:34</t>
  </si>
  <si>
    <t>16.02.2024 08:29:36</t>
  </si>
  <si>
    <t>16.02.2024 08:30:01</t>
  </si>
  <si>
    <t>16.02.2024 08:30:03</t>
  </si>
  <si>
    <t>16.02.2024 08:30:22</t>
  </si>
  <si>
    <t>16.02.2024 08:30:24</t>
  </si>
  <si>
    <t>16.02.2024 08:30:25</t>
  </si>
  <si>
    <t>16.02.2024 08:30:27</t>
  </si>
  <si>
    <t>16.02.2024 08:30:28</t>
  </si>
  <si>
    <t>16.02.2024 08:30:30</t>
  </si>
  <si>
    <t>16.02.2024 08:30:31</t>
  </si>
  <si>
    <t>16.02.2024 08:30:34</t>
  </si>
  <si>
    <t>16.02.2024 08:30:36</t>
  </si>
  <si>
    <t>16.02.2024 08:31:10</t>
  </si>
  <si>
    <t>16.02.2024 08:31:12</t>
  </si>
  <si>
    <t>16.02.2024 08:31:13</t>
  </si>
  <si>
    <t>16.02.2024 08:31:15</t>
  </si>
  <si>
    <t>16.02.2024 08:31:16</t>
  </si>
  <si>
    <t>16.02.2024 08:31:18</t>
  </si>
  <si>
    <t>16.02.2024 08:31:19</t>
  </si>
  <si>
    <t>16.02.2024 08:31:21</t>
  </si>
  <si>
    <t>16.02.2024 08:31:22</t>
  </si>
  <si>
    <t>16.02.2024 08:31:24</t>
  </si>
  <si>
    <t>16.02.2024 08:31:25</t>
  </si>
  <si>
    <t>16.02.2024 08:31:28</t>
  </si>
  <si>
    <t>16.02.2024 08:31:30</t>
  </si>
  <si>
    <t>16.02.2024 08:31:31</t>
  </si>
  <si>
    <t>16.02.2024 08:31:45</t>
  </si>
  <si>
    <t>16.02.2024 08:31:46</t>
  </si>
  <si>
    <t>16.02.2024 08:31:48</t>
  </si>
  <si>
    <t>16.02.2024 08:31:49</t>
  </si>
  <si>
    <t>16.02.2024 08:31:51</t>
  </si>
  <si>
    <t>16.02.2024 08:31:55</t>
  </si>
  <si>
    <t>16.02.2024 08:31:57</t>
  </si>
  <si>
    <t>16.02.2024 08:31:58</t>
  </si>
  <si>
    <t>16.02.2024 08:32:00</t>
  </si>
  <si>
    <t>16.02.2024 08:32:07</t>
  </si>
  <si>
    <t>16.02.2024 08:32:09</t>
  </si>
  <si>
    <t>16.02.2024 08:32:10</t>
  </si>
  <si>
    <t>16.02.2024 08:32:12</t>
  </si>
  <si>
    <t>16.02.2024 08:32:14</t>
  </si>
  <si>
    <t>16.02.2024 08:32:15</t>
  </si>
  <si>
    <t>16.02.2024 08:32:17</t>
  </si>
  <si>
    <t>16.02.2024 08:32:18</t>
  </si>
  <si>
    <t>16.02.2024 08:32:21</t>
  </si>
  <si>
    <t>16.02.2024 08:32:23</t>
  </si>
  <si>
    <t>16.02.2024 08:32:24</t>
  </si>
  <si>
    <t>16.02.2024 08:34:04</t>
  </si>
  <si>
    <t>16.02.2024 08:34:06</t>
  </si>
  <si>
    <t>16.02.2024 08:34:07</t>
  </si>
  <si>
    <t>16.02.2024 08:34:10</t>
  </si>
  <si>
    <t>16.02.2024 08:34:12</t>
  </si>
  <si>
    <t>16.02.2024 08:34:13</t>
  </si>
  <si>
    <t>16.02.2024 08:34:18</t>
  </si>
  <si>
    <t>16.02.2024 08:34:19</t>
  </si>
  <si>
    <t>16.02.2024 08:34:21</t>
  </si>
  <si>
    <t>16.02.2024 08:34:22</t>
  </si>
  <si>
    <t>16.02.2024 08:34:24</t>
  </si>
  <si>
    <t>16.02.2024 08:34:28</t>
  </si>
  <si>
    <t>16.02.2024 08:34:31</t>
  </si>
  <si>
    <t>16.02.2024 08:35:03</t>
  </si>
  <si>
    <t>16.02.2024 08:35:04</t>
  </si>
  <si>
    <t>16.02.2024 08:35:06</t>
  </si>
  <si>
    <t>16.02.2024 08:35:07</t>
  </si>
  <si>
    <t>16.02.2024 08:35:09</t>
  </si>
  <si>
    <t>16.02.2024 08:35:10</t>
  </si>
  <si>
    <t>16.02.2024 08:35:12</t>
  </si>
  <si>
    <t>16.02.2024 08:35:18</t>
  </si>
  <si>
    <t>16.02.2024 08:35:19</t>
  </si>
  <si>
    <t>16.02.2024 08:35:21</t>
  </si>
  <si>
    <t>16.02.2024 08:35:22</t>
  </si>
  <si>
    <t>16.02.2024 08:35:24</t>
  </si>
  <si>
    <t>16.02.2024 08:35:25</t>
  </si>
  <si>
    <t>16.02.2024 08:35:27</t>
  </si>
  <si>
    <t>16.02.2024 08:35:28</t>
  </si>
  <si>
    <t>16.02.2024 08:35:30</t>
  </si>
  <si>
    <t>16.02.2024 08:35:31</t>
  </si>
  <si>
    <t>16.02.2024 08:35:46</t>
  </si>
  <si>
    <t>16.02.2024 08:35:51</t>
  </si>
  <si>
    <t>16.02.2024 08:35:52</t>
  </si>
  <si>
    <t>16.02.2024 08:35:54</t>
  </si>
  <si>
    <t>16.02.2024 08:35:55</t>
  </si>
  <si>
    <t>16.02.2024 08:35:57</t>
  </si>
  <si>
    <t>16.02.2024 08:36:30</t>
  </si>
  <si>
    <t>16.02.2024 08:36:32</t>
  </si>
  <si>
    <t>16.02.2024 08:36:33</t>
  </si>
  <si>
    <t>16.02.2024 08:36:35</t>
  </si>
  <si>
    <t>16.02.2024 08:36:36</t>
  </si>
  <si>
    <t>16.02.2024 08:36:38</t>
  </si>
  <si>
    <t>16.02.2024 08:36:39</t>
  </si>
  <si>
    <t>16.02.2024 08:36:41</t>
  </si>
  <si>
    <t>16.02.2024 08:36:42</t>
  </si>
  <si>
    <t>16.02.2024 08:36:54</t>
  </si>
  <si>
    <t>16.02.2024 08:36:59</t>
  </si>
  <si>
    <t>16.02.2024 08:37:02</t>
  </si>
  <si>
    <t>16.02.2024 08:37:03</t>
  </si>
  <si>
    <t>16.02.2024 08:37:05</t>
  </si>
  <si>
    <t>16.02.2024 08:37:06</t>
  </si>
  <si>
    <t>16.02.2024 08:37:08</t>
  </si>
  <si>
    <t>16.02.2024 08:37:09</t>
  </si>
  <si>
    <t>16.02.2024 08:37:11</t>
  </si>
  <si>
    <t>16.02.2024 08:37:12</t>
  </si>
  <si>
    <t>16.02.2024 08:37:16</t>
  </si>
  <si>
    <t>16.02.2024 08:37:49</t>
  </si>
  <si>
    <t>16.02.2024 08:37:50</t>
  </si>
  <si>
    <t>16.02.2024 08:37:52</t>
  </si>
  <si>
    <t>16.02.2024 08:37:53</t>
  </si>
  <si>
    <t>16.02.2024 08:37:55</t>
  </si>
  <si>
    <t>16.02.2024 08:37:56</t>
  </si>
  <si>
    <t>16.02.2024 08:37:58</t>
  </si>
  <si>
    <t>16.02.2024 08:38:00</t>
  </si>
  <si>
    <t>16.02.2024 08:38:06</t>
  </si>
  <si>
    <t>16.02.2024 08:38:44</t>
  </si>
  <si>
    <t>16.02.2024 08:38:45</t>
  </si>
  <si>
    <t>16.02.2024 08:38:48</t>
  </si>
  <si>
    <t>16.02.2024 08:38:50</t>
  </si>
  <si>
    <t>16.02.2024 08:38:51</t>
  </si>
  <si>
    <t>16.02.2024 08:38:53</t>
  </si>
  <si>
    <t>16.02.2024 08:38:54</t>
  </si>
  <si>
    <t>16.02.2024 08:38:56</t>
  </si>
  <si>
    <t>16.02.2024 08:39:02</t>
  </si>
  <si>
    <t>16.02.2024 08:39:03</t>
  </si>
  <si>
    <t>16.02.2024 08:39:05</t>
  </si>
  <si>
    <t>16.02.2024 08:39:08</t>
  </si>
  <si>
    <t>16.02.2024 08:39:09</t>
  </si>
  <si>
    <t>16.02.2024 08:39:11</t>
  </si>
  <si>
    <t>16.02.2024 08:39:12</t>
  </si>
  <si>
    <t>16.02.2024 08:41:16</t>
  </si>
  <si>
    <t>16.02.2024 08:41:18</t>
  </si>
  <si>
    <t>16.02.2024 08:41:19</t>
  </si>
  <si>
    <t>16.02.2024 08:41:21</t>
  </si>
  <si>
    <t>16.02.2024 08:41:24</t>
  </si>
  <si>
    <t>16.02.2024 08:41:30</t>
  </si>
  <si>
    <t>16.02.2024 08:41:31</t>
  </si>
  <si>
    <t>16.02.2024 08:41:33</t>
  </si>
  <si>
    <t>16.02.2024 08:42:16</t>
  </si>
  <si>
    <t>16.02.2024 08:42:18</t>
  </si>
  <si>
    <t>16.02.2024 08:42:21</t>
  </si>
  <si>
    <t>16.02.2024 08:42:22</t>
  </si>
  <si>
    <t>16.02.2024 08:42:24</t>
  </si>
  <si>
    <t>16.02.2024 08:45:53</t>
  </si>
  <si>
    <t>16.02.2024 08:45:54</t>
  </si>
  <si>
    <t>16.02.2024 08:45:56</t>
  </si>
  <si>
    <t>16.02.2024 08:45:57</t>
  </si>
  <si>
    <t>16.02.2024 08:45:59</t>
  </si>
  <si>
    <t>16.02.2024 08:46:00</t>
  </si>
  <si>
    <t>16.02.2024 08:46:02</t>
  </si>
  <si>
    <t>16.02.2024 08:46:44</t>
  </si>
  <si>
    <t>16.02.2024 08:46:46</t>
  </si>
  <si>
    <t>16.02.2024 08:46:47</t>
  </si>
  <si>
    <t>16.02.2024 08:46:49</t>
  </si>
  <si>
    <t>16.02.2024 08:46:52</t>
  </si>
  <si>
    <t>16.02.2024 08:46:56</t>
  </si>
  <si>
    <t>16.02.2024 08:46:58</t>
  </si>
  <si>
    <t>16.02.2024 08:48:22</t>
  </si>
  <si>
    <t>16.02.2024 08:48:24</t>
  </si>
  <si>
    <t>16.02.2024 08:48:25</t>
  </si>
  <si>
    <t>16.02.2024 08:48:28</t>
  </si>
  <si>
    <t>16.02.2024 08:48:30</t>
  </si>
  <si>
    <t>16.02.2024 08:48:31</t>
  </si>
  <si>
    <t>16.02.2024 08:48:34</t>
  </si>
  <si>
    <t>16.02.2024 08:48:36</t>
  </si>
  <si>
    <t>16.02.2024 08:48:40</t>
  </si>
  <si>
    <t>16.02.2024 08:48:43</t>
  </si>
  <si>
    <t>16.02.2024 08:48:45</t>
  </si>
  <si>
    <t>16.02.2024 08:48:46</t>
  </si>
  <si>
    <t>16.02.2024 08:48:48</t>
  </si>
  <si>
    <t>16.02.2024 08:48:49</t>
  </si>
  <si>
    <t>16.02.2024 08:48:51</t>
  </si>
  <si>
    <t>16.02.2024 08:48:52</t>
  </si>
  <si>
    <t>16.02.2024 08:48:54</t>
  </si>
  <si>
    <t>16.02.2024 08:48:55</t>
  </si>
  <si>
    <t>16.02.2024 08:48:57</t>
  </si>
  <si>
    <t>16.02.2024 08:48:58</t>
  </si>
  <si>
    <t>16.02.2024 08:49:00</t>
  </si>
  <si>
    <t>16.02.2024 08:49:27</t>
  </si>
  <si>
    <t>16.02.2024 08:49:32</t>
  </si>
  <si>
    <t>16.02.2024 08:49:33</t>
  </si>
  <si>
    <t>16.02.2024 08:49:35</t>
  </si>
  <si>
    <t>16.02.2024 08:49:36</t>
  </si>
  <si>
    <t>16.02.2024 08:49:56</t>
  </si>
  <si>
    <t>16.02.2024 08:49:57</t>
  </si>
  <si>
    <t>16.02.2024 08:49:59</t>
  </si>
  <si>
    <t>16.02.2024 08:50:01</t>
  </si>
  <si>
    <t>16.02.2024 08:50:02</t>
  </si>
  <si>
    <t>16.02.2024 08:50:04</t>
  </si>
  <si>
    <t>16.02.2024 08:50:05</t>
  </si>
  <si>
    <t>16.02.2024 08:50:07</t>
  </si>
  <si>
    <t>16.02.2024 08:50:28</t>
  </si>
  <si>
    <t>16.02.2024 08:50:31</t>
  </si>
  <si>
    <t>16.02.2024 08:50:32</t>
  </si>
  <si>
    <t>16.02.2024 08:50:34</t>
  </si>
  <si>
    <t>16.02.2024 08:50:35</t>
  </si>
  <si>
    <t>16.02.2024 08:50:37</t>
  </si>
  <si>
    <t>16.02.2024 08:50:38</t>
  </si>
  <si>
    <t>16.02.2024 08:50:40</t>
  </si>
  <si>
    <t>16.02.2024 08:50:41</t>
  </si>
  <si>
    <t>16.02.2024 08:50:46</t>
  </si>
  <si>
    <t>16.02.2024 08:50:47</t>
  </si>
  <si>
    <t>16.02.2024 08:50:49</t>
  </si>
  <si>
    <t>16.02.2024 08:50:50</t>
  </si>
  <si>
    <t>16.02.2024 08:50:52</t>
  </si>
  <si>
    <t>16.02.2024 08:50:53</t>
  </si>
  <si>
    <t>16.02.2024 08:50:55</t>
  </si>
  <si>
    <t>16.02.2024 08:51:00</t>
  </si>
  <si>
    <t>16.02.2024 08:51:01</t>
  </si>
  <si>
    <t>16.02.2024 08:52:21</t>
  </si>
  <si>
    <t>16.02.2024 08:52:22</t>
  </si>
  <si>
    <t>16.02.2024 08:52:24</t>
  </si>
  <si>
    <t>16.02.2024 08:52:25</t>
  </si>
  <si>
    <t>16.02.2024 08:54:25</t>
  </si>
  <si>
    <t>16.02.2024 08:54:27</t>
  </si>
  <si>
    <t>16.02.2024 08:54:28</t>
  </si>
  <si>
    <t>16.02.2024 08:54:30</t>
  </si>
  <si>
    <t>16.02.2024 08:54:31</t>
  </si>
  <si>
    <t>16.02.2024 08:54:33</t>
  </si>
  <si>
    <t>16.02.2024 08:54:34</t>
  </si>
  <si>
    <t>16.02.2024 08:54:39</t>
  </si>
  <si>
    <t>16.02.2024 08:54:45</t>
  </si>
  <si>
    <t>16.02.2024 08:54:47</t>
  </si>
  <si>
    <t>16.02.2024 08:54:48</t>
  </si>
  <si>
    <t>16.02.2024 08:54:50</t>
  </si>
  <si>
    <t>16.02.2024 08:54:51</t>
  </si>
  <si>
    <t>16.02.2024 08:54:53</t>
  </si>
  <si>
    <t>16.02.2024 08:56:10</t>
  </si>
  <si>
    <t>16.02.2024 08:56:12</t>
  </si>
  <si>
    <t>16.02.2024 08:56:13</t>
  </si>
  <si>
    <t>16.02.2024 08:56:16</t>
  </si>
  <si>
    <t>16.02.2024 08:56:21</t>
  </si>
  <si>
    <t>16.02.2024 08:56:22</t>
  </si>
  <si>
    <t>16.02.2024 08:56:25</t>
  </si>
  <si>
    <t>16.02.2024 08:56:27</t>
  </si>
  <si>
    <t>16.02.2024 08:56:28</t>
  </si>
  <si>
    <t>16.02.2024 08:56:33</t>
  </si>
  <si>
    <t>16.02.2024 08:57:24</t>
  </si>
  <si>
    <t>16.02.2024 08:57:25</t>
  </si>
  <si>
    <t>16.02.2024 08:57:28</t>
  </si>
  <si>
    <t>16.02.2024 08:57:30</t>
  </si>
  <si>
    <t>16.02.2024 08:58:16</t>
  </si>
  <si>
    <t>16.02.2024 08:58:18</t>
  </si>
  <si>
    <t>16.02.2024 08:58:19</t>
  </si>
  <si>
    <t>16.02.2024 08:58:21</t>
  </si>
  <si>
    <t>16.02.2024 08:58:22</t>
  </si>
  <si>
    <t>16.02.2024 08:58:24</t>
  </si>
  <si>
    <t>16.02.2024 08:58:30</t>
  </si>
  <si>
    <t>16.02.2024 08:58:48</t>
  </si>
  <si>
    <t>16.02.2024 08:58:50</t>
  </si>
  <si>
    <t>16.02.2024 08:58:51</t>
  </si>
  <si>
    <t>16.02.2024 08:58:53</t>
  </si>
  <si>
    <t>16.02.2024 08:59:04</t>
  </si>
  <si>
    <t>16.02.2024 08:59:06</t>
  </si>
  <si>
    <t>16.02.2024 08:59:07</t>
  </si>
  <si>
    <t>16.02.2024 08:59:09</t>
  </si>
  <si>
    <t>16.02.2024 08:59:10</t>
  </si>
  <si>
    <t>16.02.2024 08:59:12</t>
  </si>
  <si>
    <t>16.02.2024 08:59:13</t>
  </si>
  <si>
    <t>16.02.2024 08:59:15</t>
  </si>
  <si>
    <t>16.02.2024 08:59:18</t>
  </si>
  <si>
    <t>16.02.2024 08:59:21</t>
  </si>
  <si>
    <t>16.02.2024 08:59:39</t>
  </si>
  <si>
    <t>16.02.2024 08:59:40</t>
  </si>
  <si>
    <t>16.02.2024 08:59:42</t>
  </si>
  <si>
    <t>16.02.2024 08:59:43</t>
  </si>
  <si>
    <t>16.02.2024 08:59:45</t>
  </si>
  <si>
    <t>16.02.2024 08:59:46</t>
  </si>
  <si>
    <t>16.02.2024 09:01:39</t>
  </si>
  <si>
    <t>16.02.2024 09:01:41</t>
  </si>
  <si>
    <t>16.02.2024 09:01:42</t>
  </si>
  <si>
    <t>16.02.2024 09:01:44</t>
  </si>
  <si>
    <t>16.02.2024 09:01:45</t>
  </si>
  <si>
    <t>16.02.2024 09:03:13</t>
  </si>
  <si>
    <t>16.02.2024 09:03:15</t>
  </si>
  <si>
    <t>16.02.2024 09:03:16</t>
  </si>
  <si>
    <t>16.02.2024 09:03:18</t>
  </si>
  <si>
    <t>16.02.2024 09:03:19</t>
  </si>
  <si>
    <t>16.02.2024 09:03:21</t>
  </si>
  <si>
    <t>16.02.2024 09:03:50</t>
  </si>
  <si>
    <t>16.02.2024 09:03:53</t>
  </si>
  <si>
    <t>16.02.2024 09:03:56</t>
  </si>
  <si>
    <t>16.02.2024 09:04:00</t>
  </si>
  <si>
    <t>16.02.2024 09:04:27</t>
  </si>
  <si>
    <t>16.02.2024 09:04:28</t>
  </si>
  <si>
    <t>16.02.2024 09:04:31</t>
  </si>
  <si>
    <t>16.02.2024 09:04:39</t>
  </si>
  <si>
    <t>16.02.2024 09:04:40</t>
  </si>
  <si>
    <t>16.02.2024 09:04:42</t>
  </si>
  <si>
    <t>16.02.2024 09:04:44</t>
  </si>
  <si>
    <t>16.02.2024 09:06:59</t>
  </si>
  <si>
    <t>16.02.2024 09:07:00</t>
  </si>
  <si>
    <t>16.02.2024 09:07:02</t>
  </si>
  <si>
    <t>16.02.2024 09:08:24</t>
  </si>
  <si>
    <t>16.02.2024 09:08:25</t>
  </si>
  <si>
    <t>16.02.2024 09:08:27</t>
  </si>
  <si>
    <t>16.02.2024 09:08:30</t>
  </si>
  <si>
    <t>16.02.2024 09:08:31</t>
  </si>
  <si>
    <t>16.02.2024 09:08:34</t>
  </si>
  <si>
    <t>16.02.2024 09:08:36</t>
  </si>
  <si>
    <t>16.02.2024 09:08:37</t>
  </si>
  <si>
    <t>16.02.2024 09:08:39</t>
  </si>
  <si>
    <t>16.02.2024 09:08:40</t>
  </si>
  <si>
    <t>16.02.2024 09:08:42</t>
  </si>
  <si>
    <t>16.02.2024 09:08:51</t>
  </si>
  <si>
    <t>16.02.2024 09:08:54</t>
  </si>
  <si>
    <t>16.02.2024 09:11:03</t>
  </si>
  <si>
    <t>16.02.2024 09:11:04</t>
  </si>
  <si>
    <t>16.02.2024 09:11:07</t>
  </si>
  <si>
    <t>16.02.2024 09:11:10</t>
  </si>
  <si>
    <t>16.02.2024 09:13:41</t>
  </si>
  <si>
    <t>16.02.2024 09:13:42</t>
  </si>
  <si>
    <t>16.02.2024 09:14:13</t>
  </si>
  <si>
    <t>16.02.2024 09:14:15</t>
  </si>
  <si>
    <t>16.02.2024 09:14:16</t>
  </si>
  <si>
    <t>16.02.2024 09:14:18</t>
  </si>
  <si>
    <t>16.02.2024 09:14:19</t>
  </si>
  <si>
    <t>16.02.2024 09:14:31</t>
  </si>
  <si>
    <t>16.02.2024 09:14:33</t>
  </si>
  <si>
    <t>16.02.2024 09:14:34</t>
  </si>
  <si>
    <t>16.02.2024 09:14:36</t>
  </si>
  <si>
    <t>16.02.2024 09:14:37</t>
  </si>
  <si>
    <t>16.02.2024 09:14:59</t>
  </si>
  <si>
    <t>16.02.2024 09:15:00</t>
  </si>
  <si>
    <t>16.02.2024 09:15:02</t>
  </si>
  <si>
    <t>16.02.2024 09:15:06</t>
  </si>
  <si>
    <t>16.02.2024 09:15:08</t>
  </si>
  <si>
    <t>16.02.2024 09:15:09</t>
  </si>
  <si>
    <t>16.02.2024 09:16:44</t>
  </si>
  <si>
    <t>16.02.2024 09:16:45</t>
  </si>
  <si>
    <t>16.02.2024 09:16:47</t>
  </si>
  <si>
    <t>16.02.2024 09:17:10</t>
  </si>
  <si>
    <t>16.02.2024 09:20:25</t>
  </si>
  <si>
    <t>16.02.2024 09:20:27</t>
  </si>
  <si>
    <t>16.02.2024 09:20:28</t>
  </si>
  <si>
    <t>16.02.2024 09:20:42</t>
  </si>
  <si>
    <t>16.02.2024 09:20:44</t>
  </si>
  <si>
    <t>16.02.2024 09:20:47</t>
  </si>
  <si>
    <t>16.02.2024 09:22:51</t>
  </si>
  <si>
    <t>16.02.2024 09:23:04</t>
  </si>
  <si>
    <t>16.02.2024 09:23:10</t>
  </si>
  <si>
    <t>16.02.2024 09:24:39</t>
  </si>
  <si>
    <t>16.02.2024 09:24:41</t>
  </si>
  <si>
    <t>16.02.2024 09:24:42</t>
  </si>
  <si>
    <t>16.02.2024 09:24:44</t>
  </si>
  <si>
    <t>16.02.2024 09:24:45</t>
  </si>
  <si>
    <t>16.02.2024 09:24:47</t>
  </si>
  <si>
    <t>16.02.2024 09:24:53</t>
  </si>
  <si>
    <t>16.02.2024 09:24:56</t>
  </si>
  <si>
    <t>16.02.2024 09:25:44</t>
  </si>
  <si>
    <t>16.02.2024 09:25:45</t>
  </si>
  <si>
    <t>16.02.2024 09:25:47</t>
  </si>
  <si>
    <t>16.02.2024 09:25:48</t>
  </si>
  <si>
    <t>16.02.2024 09:25:50</t>
  </si>
  <si>
    <t>16.02.2024 09:25:51</t>
  </si>
  <si>
    <t>16.02.2024 09:26:09</t>
  </si>
  <si>
    <t>16.02.2024 09:26:12</t>
  </si>
  <si>
    <t>16.02.2024 09:26:13</t>
  </si>
  <si>
    <t>16.02.2024 09:26:15</t>
  </si>
  <si>
    <t>16.02.2024 09:26:16</t>
  </si>
  <si>
    <t>16.02.2024 09:26:18</t>
  </si>
  <si>
    <t>16.02.2024 09:26:19</t>
  </si>
  <si>
    <t>16.02.2024 09:26:25</t>
  </si>
  <si>
    <t>16.02.2024 09:26:27</t>
  </si>
  <si>
    <t>16.02.2024 09:26:28</t>
  </si>
  <si>
    <t>16.02.2024 09:26:30</t>
  </si>
  <si>
    <t>16.02.2024 09:26:31</t>
  </si>
  <si>
    <t>16.02.2024 09:26:34</t>
  </si>
  <si>
    <t>16.02.2024 09:26:36</t>
  </si>
  <si>
    <t>16.02.2024 09:26:39</t>
  </si>
  <si>
    <t>16.02.2024 09:29:48</t>
  </si>
  <si>
    <t>16.02.2024 09:29:50</t>
  </si>
  <si>
    <t>16.02.2024 09:29:51</t>
  </si>
  <si>
    <t>16.02.2024 09:29:53</t>
  </si>
  <si>
    <t>16.02.2024 09:29:54</t>
  </si>
  <si>
    <t>16.02.2024 09:29:56</t>
  </si>
  <si>
    <t>16.02.2024 09:29:57</t>
  </si>
  <si>
    <t>16.02.2024 09:29:59</t>
  </si>
  <si>
    <t>16.02.2024 09:30:00</t>
  </si>
  <si>
    <t>16.02.2024 09:30:02</t>
  </si>
  <si>
    <t>16.02.2024 09:30:03</t>
  </si>
  <si>
    <t>16.02.2024 09:30:05</t>
  </si>
  <si>
    <t>16.02.2024 09:30:06</t>
  </si>
  <si>
    <t>16.02.2024 09:30:08</t>
  </si>
  <si>
    <t>16.02.2024 09:30:20</t>
  </si>
  <si>
    <t>16.02.2024 09:30:21</t>
  </si>
  <si>
    <t>16.02.2024 09:30:23</t>
  </si>
  <si>
    <t>16.02.2024 09:30:24</t>
  </si>
  <si>
    <t>16.02.2024 09:30:26</t>
  </si>
  <si>
    <t>16.02.2024 09:30:27</t>
  </si>
  <si>
    <t>16.02.2024 09:30:29</t>
  </si>
  <si>
    <t>16.02.2024 09:30:30</t>
  </si>
  <si>
    <t>16.02.2024 09:30:32</t>
  </si>
  <si>
    <t>16.02.2024 09:30:33</t>
  </si>
  <si>
    <t>16.02.2024 09:30:35</t>
  </si>
  <si>
    <t>16.02.2024 09:30:36</t>
  </si>
  <si>
    <t>16.02.2024 09:30:38</t>
  </si>
  <si>
    <t>16.02.2024 09:30:39</t>
  </si>
  <si>
    <t>16.02.2024 09:35:31</t>
  </si>
  <si>
    <t>16.02.2024 09:35:36</t>
  </si>
  <si>
    <t>16.02.2024 09:35:37</t>
  </si>
  <si>
    <t>16.02.2024 09:35:39</t>
  </si>
  <si>
    <t>16.02.2024 09:35:41</t>
  </si>
  <si>
    <t>16.02.2024 09:35:42</t>
  </si>
  <si>
    <t>16.02.2024 09:35:43</t>
  </si>
  <si>
    <t>16.02.2024 09:35:45</t>
  </si>
  <si>
    <t>16.02.2024 09:35:46</t>
  </si>
  <si>
    <t>16.02.2024 09:36:15</t>
  </si>
  <si>
    <t>16.02.2024 09:36:16</t>
  </si>
  <si>
    <t>16.02.2024 09:36:18</t>
  </si>
  <si>
    <t>16.02.2024 09:36:19</t>
  </si>
  <si>
    <t>16.02.2024 09:36:21</t>
  </si>
  <si>
    <t>16.02.2024 09:36:22</t>
  </si>
  <si>
    <t>16.02.2024 09:36:24</t>
  </si>
  <si>
    <t>16.02.2024 09:36:25</t>
  </si>
  <si>
    <t>16.02.2024 09:36:27</t>
  </si>
  <si>
    <t>16.02.2024 09:36:28</t>
  </si>
  <si>
    <t>16.02.2024 09:36:30</t>
  </si>
  <si>
    <t>16.02.2024 09:36:31</t>
  </si>
  <si>
    <t>16.02.2024 09:37:13</t>
  </si>
  <si>
    <t>16.02.2024 09:37:15</t>
  </si>
  <si>
    <t>16.02.2024 09:37:16</t>
  </si>
  <si>
    <t>16.02.2024 09:37:18</t>
  </si>
  <si>
    <t>16.02.2024 09:37:19</t>
  </si>
  <si>
    <t>16.02.2024 09:37:21</t>
  </si>
  <si>
    <t>16.02.2024 09:37:22</t>
  </si>
  <si>
    <t>16.02.2024 09:37:24</t>
  </si>
  <si>
    <t>16.02.2024 09:37:25</t>
  </si>
  <si>
    <t>16.02.2024 09:38:21</t>
  </si>
  <si>
    <t>16.02.2024 09:38:22</t>
  </si>
  <si>
    <t>16.02.2024 09:38:24</t>
  </si>
  <si>
    <t>16.02.2024 09:38:25</t>
  </si>
  <si>
    <t>16.02.2024 09:38:27</t>
  </si>
  <si>
    <t>16.02.2024 09:38:28</t>
  </si>
  <si>
    <t>16.02.2024 09:38:30</t>
  </si>
  <si>
    <t>16.02.2024 09:38:31</t>
  </si>
  <si>
    <t>16.02.2024 09:38:33</t>
  </si>
  <si>
    <t>16.02.2024 09:38:36</t>
  </si>
  <si>
    <t>16.02.2024 09:38:37</t>
  </si>
  <si>
    <t>16.02.2024 09:38:39</t>
  </si>
  <si>
    <t>16.02.2024 09:41:24</t>
  </si>
  <si>
    <t>16.02.2024 09:41:25</t>
  </si>
  <si>
    <t>16.02.2024 09:41:27</t>
  </si>
  <si>
    <t>16.02.2024 09:41:28</t>
  </si>
  <si>
    <t>16.02.2024 09:41:30</t>
  </si>
  <si>
    <t>16.02.2024 09:41:31</t>
  </si>
  <si>
    <t>16.02.2024 09:41:33</t>
  </si>
  <si>
    <t>16.02.2024 09:41:34</t>
  </si>
  <si>
    <t>16.02.2024 09:41:36</t>
  </si>
  <si>
    <t>16.02.2024 09:41:37</t>
  </si>
  <si>
    <t>16.02.2024 09:41:39</t>
  </si>
  <si>
    <t>16.02.2024 09:41:40</t>
  </si>
  <si>
    <t>16.02.2024 09:41:42</t>
  </si>
  <si>
    <t>16.02.2024 09:42:30</t>
  </si>
  <si>
    <t>16.02.2024 09:42:31</t>
  </si>
  <si>
    <t>16.02.2024 09:42:33</t>
  </si>
  <si>
    <t>16.02.2024 09:42:34</t>
  </si>
  <si>
    <t>16.02.2024 09:42:36</t>
  </si>
  <si>
    <t>16.02.2024 09:42:37</t>
  </si>
  <si>
    <t>16.02.2024 09:42:39</t>
  </si>
  <si>
    <t>16.02.2024 09:42:40</t>
  </si>
  <si>
    <t>16.02.2024 09:43:35</t>
  </si>
  <si>
    <t>16.02.2024 09:43:36</t>
  </si>
  <si>
    <t>16.02.2024 09:43:37</t>
  </si>
  <si>
    <t>16.02.2024 09:43:39</t>
  </si>
  <si>
    <t>16.02.2024 09:43:41</t>
  </si>
  <si>
    <t>16.02.2024 09:43:42</t>
  </si>
  <si>
    <t>16.02.2024 09:43:44</t>
  </si>
  <si>
    <t>16.02.2024 09:43:47</t>
  </si>
  <si>
    <t>16.02.2024 09:43:48</t>
  </si>
  <si>
    <t>16.02.2024 09:43:56</t>
  </si>
  <si>
    <t>16.02.2024 09:44:00</t>
  </si>
  <si>
    <t>16.02.2024 09:44:01</t>
  </si>
  <si>
    <t>16.02.2024 09:44:03</t>
  </si>
  <si>
    <t>16.02.2024 09:44:04</t>
  </si>
  <si>
    <t>16.02.2024 09:44:06</t>
  </si>
  <si>
    <t>16.02.2024 09:44:07</t>
  </si>
  <si>
    <t>16.02.2024 09:44:09</t>
  </si>
  <si>
    <t>16.02.2024 09:44:10</t>
  </si>
  <si>
    <t>16.02.2024 09:44:13</t>
  </si>
  <si>
    <t>16.02.2024 09:44:15</t>
  </si>
  <si>
    <t>16.02.2024 09:44:16</t>
  </si>
  <si>
    <t>16.02.2024 09:45:06</t>
  </si>
  <si>
    <t>16.02.2024 09:45:13</t>
  </si>
  <si>
    <t>16.02.2024 09:45:15</t>
  </si>
  <si>
    <t>16.02.2024 09:45:16</t>
  </si>
  <si>
    <t>16.02.2024 09:45:18</t>
  </si>
  <si>
    <t>16.02.2024 09:45:19</t>
  </si>
  <si>
    <t>16.02.2024 09:45:21</t>
  </si>
  <si>
    <t>16.02.2024 09:45:22</t>
  </si>
  <si>
    <t>16.02.2024 09:45:24</t>
  </si>
  <si>
    <t>16.02.2024 09:45:25</t>
  </si>
  <si>
    <t>16.02.2024 09:46:06</t>
  </si>
  <si>
    <t>16.02.2024 09:46:07</t>
  </si>
  <si>
    <t>16.02.2024 09:46:09</t>
  </si>
  <si>
    <t>16.02.2024 09:46:10</t>
  </si>
  <si>
    <t>16.02.2024 09:46:12</t>
  </si>
  <si>
    <t>16.02.2024 09:46:13</t>
  </si>
  <si>
    <t>16.02.2024 09:46:15</t>
  </si>
  <si>
    <t>16.02.2024 09:46:16</t>
  </si>
  <si>
    <t>16.02.2024 09:46:18</t>
  </si>
  <si>
    <t>16.02.2024 09:46:19</t>
  </si>
  <si>
    <t>16.02.2024 09:46:21</t>
  </si>
  <si>
    <t>16.02.2024 09:46:22</t>
  </si>
  <si>
    <t>16.02.2024 09:46:24</t>
  </si>
  <si>
    <t>16.02.2024 09:46:25</t>
  </si>
  <si>
    <t>16.02.2024 09:46:27</t>
  </si>
  <si>
    <t>16.02.2024 09:47:50</t>
  </si>
  <si>
    <t>16.02.2024 09:47:51</t>
  </si>
  <si>
    <t>16.02.2024 09:47:53</t>
  </si>
  <si>
    <t>16.02.2024 09:47:54</t>
  </si>
  <si>
    <t>16.02.2024 09:47:56</t>
  </si>
  <si>
    <t>16.02.2024 09:47:57</t>
  </si>
  <si>
    <t>16.02.2024 09:47:59</t>
  </si>
  <si>
    <t>16.02.2024 09:48:00</t>
  </si>
  <si>
    <t>16.02.2024 09:48:02</t>
  </si>
  <si>
    <t>16.02.2024 09:48:03</t>
  </si>
  <si>
    <t>16.02.2024 09:48:05</t>
  </si>
  <si>
    <t>16.02.2024 09:48:06</t>
  </si>
  <si>
    <t>16.02.2024 09:48:08</t>
  </si>
  <si>
    <t>16.02.2024 09:48:12</t>
  </si>
  <si>
    <t>16.02.2024 09:48:14</t>
  </si>
  <si>
    <t>16.02.2024 09:48:15</t>
  </si>
  <si>
    <t>16.02.2024 09:48:18</t>
  </si>
  <si>
    <t>16.02.2024 09:50:22</t>
  </si>
  <si>
    <t>16.02.2024 09:50:24</t>
  </si>
  <si>
    <t>16.02.2024 09:50:27</t>
  </si>
  <si>
    <t>16.02.2024 09:50:28</t>
  </si>
  <si>
    <t>16.02.2024 09:51:21</t>
  </si>
  <si>
    <t>16.02.2024 09:51:22</t>
  </si>
  <si>
    <t>16.02.2024 09:51:30</t>
  </si>
  <si>
    <t>16.02.2024 09:51:33</t>
  </si>
  <si>
    <t>16.02.2024 09:53:50</t>
  </si>
  <si>
    <t>16.02.2024 09:53:51</t>
  </si>
  <si>
    <t>16.02.2024 09:53:53</t>
  </si>
  <si>
    <t>16.02.2024 09:53:54</t>
  </si>
  <si>
    <t>16.02.2024 09:53:56</t>
  </si>
  <si>
    <t>16.02.2024 09:53:57</t>
  </si>
  <si>
    <t>16.02.2024 09:53:59</t>
  </si>
  <si>
    <t>16.02.2024 09:54:00</t>
  </si>
  <si>
    <t>16.02.2024 09:54:03</t>
  </si>
  <si>
    <t>16.02.2024 09:54:05</t>
  </si>
  <si>
    <t>16.02.2024 09:54:06</t>
  </si>
  <si>
    <t>16.02.2024 09:54:08</t>
  </si>
  <si>
    <t>16.02.2024 09:55:41</t>
  </si>
  <si>
    <t>16.02.2024 09:55:42</t>
  </si>
  <si>
    <t>16.02.2024 09:55:44</t>
  </si>
  <si>
    <t>16.02.2024 09:55:45</t>
  </si>
  <si>
    <t>16.02.2024 09:55:47</t>
  </si>
  <si>
    <t>16.02.2024 09:55:48</t>
  </si>
  <si>
    <t>16.02.2024 09:55:51</t>
  </si>
  <si>
    <t>16.02.2024 09:58:15</t>
  </si>
  <si>
    <t>16.02.2024 09:58:22</t>
  </si>
  <si>
    <t>16.02.2024 09:58:24</t>
  </si>
  <si>
    <t>16.02.2024 09:58:25</t>
  </si>
  <si>
    <t>16.02.2024 09:58:27</t>
  </si>
  <si>
    <t>16.02.2024 09:58:28</t>
  </si>
  <si>
    <t>16.02.2024 09:58:30</t>
  </si>
  <si>
    <t>16.02.2024 09:58:31</t>
  </si>
  <si>
    <t>16.02.2024 09:58:33</t>
  </si>
  <si>
    <t>16.02.2024 09:59:25</t>
  </si>
  <si>
    <t>16.02.2024 09:59:27</t>
  </si>
  <si>
    <t>16.02.2024 09:59:28</t>
  </si>
  <si>
    <t>16.02.2024 09:59:30</t>
  </si>
  <si>
    <t>16.02.2024 09:59:31</t>
  </si>
  <si>
    <t>16.02.2024 09:59:33</t>
  </si>
  <si>
    <t>16.02.2024 09:59:34</t>
  </si>
  <si>
    <t>16.02.2024 09:59:59</t>
  </si>
  <si>
    <t>16.02.2024 10:00:00</t>
  </si>
  <si>
    <t>16.02.2024 10:00:03</t>
  </si>
  <si>
    <t>16.02.2024 10:00:05</t>
  </si>
  <si>
    <t>16.02.2024 10:00:06</t>
  </si>
  <si>
    <t>16.02.2024 10:00:08</t>
  </si>
  <si>
    <t>16.02.2024 10:00:11</t>
  </si>
  <si>
    <t>16.02.2024 10:00:12</t>
  </si>
  <si>
    <t>16.02.2024 10:00:14</t>
  </si>
  <si>
    <t>16.02.2024 10:00:17</t>
  </si>
  <si>
    <t>16.02.2024 10:01:36</t>
  </si>
  <si>
    <t>16.02.2024 10:01:38</t>
  </si>
  <si>
    <t>16.02.2024 10:01:39</t>
  </si>
  <si>
    <t>16.02.2024 10:01:41</t>
  </si>
  <si>
    <t>16.02.2024 10:01:42</t>
  </si>
  <si>
    <t>16.02.2024 10:01:44</t>
  </si>
  <si>
    <t>16.02.2024 10:01:47</t>
  </si>
  <si>
    <t>16.02.2024 10:01:50</t>
  </si>
  <si>
    <t>16.02.2024 10:01:51</t>
  </si>
  <si>
    <t>16.02.2024 10:01:53</t>
  </si>
  <si>
    <t>16.02.2024 10:01:54</t>
  </si>
  <si>
    <t>16.02.2024 10:02:00</t>
  </si>
  <si>
    <t>16.02.2024 10:03:10</t>
  </si>
  <si>
    <t>16.02.2024 10:03:12</t>
  </si>
  <si>
    <t>16.02.2024 10:03:13</t>
  </si>
  <si>
    <t>16.02.2024 10:03:15</t>
  </si>
  <si>
    <t>16.02.2024 10:03:16</t>
  </si>
  <si>
    <t>16.02.2024 10:03:18</t>
  </si>
  <si>
    <t>16.02.2024 10:03:19</t>
  </si>
  <si>
    <t>16.02.2024 10:03:21</t>
  </si>
  <si>
    <t>16.02.2024 10:03:22</t>
  </si>
  <si>
    <t>16.02.2024 10:03:25</t>
  </si>
  <si>
    <t>16.02.2024 10:03:27</t>
  </si>
  <si>
    <t>16.02.2024 10:04:09</t>
  </si>
  <si>
    <t>16.02.2024 10:04:12</t>
  </si>
  <si>
    <t>16.02.2024 10:04:13</t>
  </si>
  <si>
    <t>16.02.2024 10:04:15</t>
  </si>
  <si>
    <t>16.02.2024 10:07:00</t>
  </si>
  <si>
    <t>16.02.2024 10:07:01</t>
  </si>
  <si>
    <t>16.02.2024 10:07:03</t>
  </si>
  <si>
    <t>16.02.2024 10:07:04</t>
  </si>
  <si>
    <t>16.02.2024 10:07:06</t>
  </si>
  <si>
    <t>16.02.2024 10:07:07</t>
  </si>
  <si>
    <t>16.02.2024 10:07:09</t>
  </si>
  <si>
    <t>16.02.2024 10:07:43</t>
  </si>
  <si>
    <t>16.02.2024 10:07:45</t>
  </si>
  <si>
    <t>16.02.2024 10:07:48</t>
  </si>
  <si>
    <t>16.02.2024 10:07:50</t>
  </si>
  <si>
    <t>16.02.2024 10:08:21</t>
  </si>
  <si>
    <t>16.02.2024 10:08:22</t>
  </si>
  <si>
    <t>16.02.2024 10:08:24</t>
  </si>
  <si>
    <t>16.02.2024 10:08:27</t>
  </si>
  <si>
    <t>16.02.2024 10:11:12</t>
  </si>
  <si>
    <t>16.02.2024 10:11:13</t>
  </si>
  <si>
    <t>16.02.2024 10:11:15</t>
  </si>
  <si>
    <t>16.02.2024 10:11:16</t>
  </si>
  <si>
    <t>16.02.2024 10:12:01</t>
  </si>
  <si>
    <t>16.02.2024 10:12:03</t>
  </si>
  <si>
    <t>16.02.2024 10:12:04</t>
  </si>
  <si>
    <t>16.02.2024 10:12:06</t>
  </si>
  <si>
    <t>16.02.2024 10:12:07</t>
  </si>
  <si>
    <t>16.02.2024 10:12:09</t>
  </si>
  <si>
    <t>16.02.2024 10:12:34</t>
  </si>
  <si>
    <t>16.02.2024 10:12:36</t>
  </si>
  <si>
    <t>16.02.2024 10:12:37</t>
  </si>
  <si>
    <t>16.02.2024 10:12:42</t>
  </si>
  <si>
    <t>16.02.2024 10:12:46</t>
  </si>
  <si>
    <t>16.02.2024 10:12:48</t>
  </si>
  <si>
    <t>16.02.2024 10:12:49</t>
  </si>
  <si>
    <t>16.02.2024 10:13:51</t>
  </si>
  <si>
    <t>16.02.2024 10:13:53</t>
  </si>
  <si>
    <t>16.02.2024 10:13:54</t>
  </si>
  <si>
    <t>16.02.2024 10:14:01</t>
  </si>
  <si>
    <t>16.02.2024 10:14:07</t>
  </si>
  <si>
    <t>16.02.2024 10:14:12</t>
  </si>
  <si>
    <t>16.02.2024 10:14:13</t>
  </si>
  <si>
    <t>16.02.2024 10:14:15</t>
  </si>
  <si>
    <t>16.02.2024 10:14:18</t>
  </si>
  <si>
    <t>16.02.2024 10:14:19</t>
  </si>
  <si>
    <t>16.02.2024 10:16:36</t>
  </si>
  <si>
    <t>16.02.2024 10:16:38</t>
  </si>
  <si>
    <t>16.02.2024 10:16:39</t>
  </si>
  <si>
    <t>16.02.2024 10:16:41</t>
  </si>
  <si>
    <t>16.02.2024 10:16:45</t>
  </si>
  <si>
    <t>16.02.2024 10:17:51</t>
  </si>
  <si>
    <t>16.02.2024 10:17:53</t>
  </si>
  <si>
    <t>16.02.2024 10:17:54</t>
  </si>
  <si>
    <t>16.02.2024 10:17:56</t>
  </si>
  <si>
    <t>16.02.2024 10:19:19</t>
  </si>
  <si>
    <t>16.02.2024 10:19:21</t>
  </si>
  <si>
    <t>16.02.2024 10:19:22</t>
  </si>
  <si>
    <t>16.02.2024 10:20:34</t>
  </si>
  <si>
    <t>16.02.2024 10:20:36</t>
  </si>
  <si>
    <t>16.02.2024 10:20:37</t>
  </si>
  <si>
    <t>16.02.2024 10:20:39</t>
  </si>
  <si>
    <t>16.02.2024 10:20:40</t>
  </si>
  <si>
    <t>16.02.2024 10:21:24</t>
  </si>
  <si>
    <t>16.02.2024 10:21:27</t>
  </si>
  <si>
    <t>16.02.2024 10:21:28</t>
  </si>
  <si>
    <t>16.02.2024 10:21:30</t>
  </si>
  <si>
    <t>16.02.2024 10:21:31</t>
  </si>
  <si>
    <t>16.02.2024 10:21:33</t>
  </si>
  <si>
    <t>16.02.2024 10:21:34</t>
  </si>
  <si>
    <t>16.02.2024 10:22:50</t>
  </si>
  <si>
    <t>16.02.2024 10:22:51</t>
  </si>
  <si>
    <t>16.02.2024 10:22:56</t>
  </si>
  <si>
    <t>16.02.2024 10:22:57</t>
  </si>
  <si>
    <t>16.02.2024 10:23:17</t>
  </si>
  <si>
    <t>16.02.2024 10:23:20</t>
  </si>
  <si>
    <t>16.02.2024 10:23:21</t>
  </si>
  <si>
    <t>16.02.2024 10:23:23</t>
  </si>
  <si>
    <t>16.02.2024 10:23:40</t>
  </si>
  <si>
    <t>16.02.2024 10:23:41</t>
  </si>
  <si>
    <t>16.02.2024 10:23:43</t>
  </si>
  <si>
    <t>16.02.2024 10:23:44</t>
  </si>
  <si>
    <t>16.02.2024 10:23:46</t>
  </si>
  <si>
    <t>16.02.2024 10:23:47</t>
  </si>
  <si>
    <t>16.02.2024 10:25:39</t>
  </si>
  <si>
    <t>16.02.2024 10:26:45</t>
  </si>
  <si>
    <t>16.02.2024 10:28:04</t>
  </si>
  <si>
    <t>16.02.2024 10:28:06</t>
  </si>
  <si>
    <t>16.02.2024 10:28:07</t>
  </si>
  <si>
    <t>16.02.2024 10:28:09</t>
  </si>
  <si>
    <t>16.02.2024 10:28:10</t>
  </si>
  <si>
    <t>16.02.2024 10:28:12</t>
  </si>
  <si>
    <t>16.02.2024 10:28:13</t>
  </si>
  <si>
    <t>16.02.2024 10:28:15</t>
  </si>
  <si>
    <t>16.02.2024 10:28:16</t>
  </si>
  <si>
    <t>16.02.2024 10:28:18</t>
  </si>
  <si>
    <t>16.02.2024 10:28:19</t>
  </si>
  <si>
    <t>16.02.2024 10:28:33</t>
  </si>
  <si>
    <t>16.02.2024 10:28:34</t>
  </si>
  <si>
    <t>16.02.2024 10:28:36</t>
  </si>
  <si>
    <t>16.02.2024 10:29:41</t>
  </si>
  <si>
    <t>16.02.2024 10:29:42</t>
  </si>
  <si>
    <t>16.02.2024 10:29:44</t>
  </si>
  <si>
    <t>16.02.2024 10:29:45</t>
  </si>
  <si>
    <t>16.02.2024 10:29:47</t>
  </si>
  <si>
    <t>16.02.2024 10:29:48</t>
  </si>
  <si>
    <t>16.02.2024 10:29:50</t>
  </si>
  <si>
    <t>16.02.2024 10:29:51</t>
  </si>
  <si>
    <t>16.02.2024 10:29:53</t>
  </si>
  <si>
    <t>16.02.2024 10:29:54</t>
  </si>
  <si>
    <t>16.02.2024 10:29:56</t>
  </si>
  <si>
    <t>16.02.2024 10:29:57</t>
  </si>
  <si>
    <t>16.02.2024 10:29:59</t>
  </si>
  <si>
    <t>16.02.2024 10:31:54</t>
  </si>
  <si>
    <t>16.02.2024 10:31:56</t>
  </si>
  <si>
    <t>16.02.2024 10:31:59</t>
  </si>
  <si>
    <t>16.02.2024 10:32:00</t>
  </si>
  <si>
    <t>16.02.2024 10:32:02</t>
  </si>
  <si>
    <t>16.02.2024 10:32:03</t>
  </si>
  <si>
    <t>16.02.2024 10:32:05</t>
  </si>
  <si>
    <t>16.02.2024 10:32:06</t>
  </si>
  <si>
    <t>16.02.2024 10:32:09</t>
  </si>
  <si>
    <t>16.02.2024 10:32:11</t>
  </si>
  <si>
    <t>16.02.2024 10:32:12</t>
  </si>
  <si>
    <t>16.02.2024 10:32:14</t>
  </si>
  <si>
    <t>16.02.2024 10:32:15</t>
  </si>
  <si>
    <t>16.02.2024 10:32:17</t>
  </si>
  <si>
    <t>16.02.2024 10:33:00</t>
  </si>
  <si>
    <t>16.02.2024 10:33:01</t>
  </si>
  <si>
    <t>16.02.2024 10:33:03</t>
  </si>
  <si>
    <t>16.02.2024 10:33:04</t>
  </si>
  <si>
    <t>16.02.2024 10:33:06</t>
  </si>
  <si>
    <t>16.02.2024 10:33:07</t>
  </si>
  <si>
    <t>16.02.2024 10:34:15</t>
  </si>
  <si>
    <t>16.02.2024 10:34:16</t>
  </si>
  <si>
    <t>16.02.2024 10:34:18</t>
  </si>
  <si>
    <t>16.02.2024 10:34:19</t>
  </si>
  <si>
    <t>16.02.2024 10:34:21</t>
  </si>
  <si>
    <t>16.02.2024 10:34:22</t>
  </si>
  <si>
    <t>16.02.2024 10:34:24</t>
  </si>
  <si>
    <t>16.02.2024 10:34:30</t>
  </si>
  <si>
    <t>16.02.2024 10:35:51</t>
  </si>
  <si>
    <t>16.02.2024 10:35:53</t>
  </si>
  <si>
    <t>16.02.2024 10:35:54</t>
  </si>
  <si>
    <t>16.02.2024 10:35:56</t>
  </si>
  <si>
    <t>16.02.2024 10:35:57</t>
  </si>
  <si>
    <t>16.02.2024 10:37:18</t>
  </si>
  <si>
    <t>16.02.2024 10:37:21</t>
  </si>
  <si>
    <t>16.02.2024 10:37:25</t>
  </si>
  <si>
    <t>16.02.2024 10:37:27</t>
  </si>
  <si>
    <t>16.02.2024 10:37:28</t>
  </si>
  <si>
    <t>16.02.2024 10:37:30</t>
  </si>
  <si>
    <t>16.02.2024 10:37:33</t>
  </si>
  <si>
    <t>16.02.2024 10:37:34</t>
  </si>
  <si>
    <t>16.02.2024 10:37:36</t>
  </si>
  <si>
    <t>16.02.2024 10:38:15</t>
  </si>
  <si>
    <t>16.02.2024 10:38:16</t>
  </si>
  <si>
    <t>16.02.2024 10:38:18</t>
  </si>
  <si>
    <t>16.02.2024 10:38:19</t>
  </si>
  <si>
    <t>16.02.2024 10:38:21</t>
  </si>
  <si>
    <t>16.02.2024 10:38:27</t>
  </si>
  <si>
    <t>16.02.2024 10:39:47</t>
  </si>
  <si>
    <t>16.02.2024 10:39:48</t>
  </si>
  <si>
    <t>16.02.2024 10:39:50</t>
  </si>
  <si>
    <t>16.02.2024 10:39:53</t>
  </si>
  <si>
    <t>16.02.2024 10:43:59</t>
  </si>
  <si>
    <t>16.02.2024 10:44:00</t>
  </si>
  <si>
    <t>16.02.2024 10:44:03</t>
  </si>
  <si>
    <t>16.02.2024 10:44:22</t>
  </si>
  <si>
    <t>16.02.2024 10:45:25</t>
  </si>
  <si>
    <t>16.02.2024 10:45:27</t>
  </si>
  <si>
    <t>16.02.2024 10:45:53</t>
  </si>
  <si>
    <t>16.02.2024 10:45:54</t>
  </si>
  <si>
    <t>16.02.2024 10:45:56</t>
  </si>
  <si>
    <t>16.02.2024 10:45:57</t>
  </si>
  <si>
    <t>16.02.2024 10:45:59</t>
  </si>
  <si>
    <t>16.02.2024 10:46:03</t>
  </si>
  <si>
    <t>16.02.2024 10:46:06</t>
  </si>
  <si>
    <t>16.02.2024 10:46:08</t>
  </si>
  <si>
    <t>16.02.2024 10:46:09</t>
  </si>
  <si>
    <t>16.02.2024 10:46:11</t>
  </si>
  <si>
    <t>16.02.2024 10:46:12</t>
  </si>
  <si>
    <t>16.02.2024 10:46:14</t>
  </si>
  <si>
    <t>16.02.2024 10:46:15</t>
  </si>
  <si>
    <t>16.02.2024 10:46:17</t>
  </si>
  <si>
    <t>16.02.2024 10:50:01</t>
  </si>
  <si>
    <t>16.02.2024 10:50:03</t>
  </si>
  <si>
    <t>16.02.2024 10:50:04</t>
  </si>
  <si>
    <t>16.02.2024 10:50:06</t>
  </si>
  <si>
    <t>16.02.2024 10:50:07</t>
  </si>
  <si>
    <t>16.02.2024 10:50:09</t>
  </si>
  <si>
    <t>16.02.2024 10:50:10</t>
  </si>
  <si>
    <t>16.02.2024 10:50:12</t>
  </si>
  <si>
    <t>16.02.2024 10:50:13</t>
  </si>
  <si>
    <t>16.02.2024 10:50:15</t>
  </si>
  <si>
    <t>16.02.2024 10:50:16</t>
  </si>
  <si>
    <t>16.02.2024 10:50:18</t>
  </si>
  <si>
    <t>16.02.2024 10:50:19</t>
  </si>
  <si>
    <t>16.02.2024 10:50:22</t>
  </si>
  <si>
    <t>16.02.2024 10:50:53</t>
  </si>
  <si>
    <t>16.02.2024 10:52:25</t>
  </si>
  <si>
    <t>16.02.2024 10:52:27</t>
  </si>
  <si>
    <t>16.02.2024 10:52:28</t>
  </si>
  <si>
    <t>16.02.2024 10:52:30</t>
  </si>
  <si>
    <t>16.02.2024 10:52:31</t>
  </si>
  <si>
    <t>16.02.2024 10:52:34</t>
  </si>
  <si>
    <t>16.02.2024 10:52:36</t>
  </si>
  <si>
    <t>16.02.2024 10:53:19</t>
  </si>
  <si>
    <t>16.02.2024 10:54:18</t>
  </si>
  <si>
    <t>16.02.2024 10:54:21</t>
  </si>
  <si>
    <t>16.02.2024 10:54:22</t>
  </si>
  <si>
    <t>16.02.2024 10:54:24</t>
  </si>
  <si>
    <t>16.02.2024 10:54:25</t>
  </si>
  <si>
    <t>16.02.2024 10:57:04</t>
  </si>
  <si>
    <t>16.02.2024 10:57:06</t>
  </si>
  <si>
    <t>16.02.2024 10:57:07</t>
  </si>
  <si>
    <t>16.02.2024 10:57:09</t>
  </si>
  <si>
    <t>16.02.2024 10:57:10</t>
  </si>
  <si>
    <t>16.02.2024 10:57:13</t>
  </si>
  <si>
    <t>16.02.2024 10:57:15</t>
  </si>
  <si>
    <t>16.02.2024 10:57:16</t>
  </si>
  <si>
    <t>16.02.2024 10:57:18</t>
  </si>
  <si>
    <t>16.02.2024 10:57:21</t>
  </si>
  <si>
    <t>16.02.2024 10:57:24</t>
  </si>
  <si>
    <t>16.02.2024 10:57:25</t>
  </si>
  <si>
    <t>16.02.2024 10:57:27</t>
  </si>
  <si>
    <t>16.02.2024 10:57:28</t>
  </si>
  <si>
    <t>16.02.2024 10:57:30</t>
  </si>
  <si>
    <t>16.02.2024 10:57:31</t>
  </si>
  <si>
    <t>16.02.2024 10:59:22</t>
  </si>
  <si>
    <t>16.02.2024 10:59:24</t>
  </si>
  <si>
    <t>16.02.2024 10:59:25</t>
  </si>
  <si>
    <t>16.02.2024 10:59:27</t>
  </si>
  <si>
    <t>16.02.2024 10:59:28</t>
  </si>
  <si>
    <t>16.02.2024 10:59:30</t>
  </si>
  <si>
    <t>16.02.2024 10:59:31</t>
  </si>
  <si>
    <t>16.02.2024 10:59:33</t>
  </si>
  <si>
    <t>16.02.2024 10:59:36</t>
  </si>
  <si>
    <t>16.02.2024 10:59:54</t>
  </si>
  <si>
    <t>16.02.2024 10:59:56</t>
  </si>
  <si>
    <t>16.02.2024 10:59:57</t>
  </si>
  <si>
    <t>16.02.2024 10:59:59</t>
  </si>
  <si>
    <t>16.02.2024 11:00:00</t>
  </si>
  <si>
    <t>16.02.2024 11:00:02</t>
  </si>
  <si>
    <t>16.02.2024 11:00:03</t>
  </si>
  <si>
    <t>16.02.2024 11:00:05</t>
  </si>
  <si>
    <t>16.02.2024 11:00:06</t>
  </si>
  <si>
    <t>16.02.2024 11:00:08</t>
  </si>
  <si>
    <t>16.02.2024 11:00:09</t>
  </si>
  <si>
    <t>16.02.2024 11:00:11</t>
  </si>
  <si>
    <t>16.02.2024 11:00:12</t>
  </si>
  <si>
    <t>16.02.2024 11:00:29</t>
  </si>
  <si>
    <t>16.02.2024 11:00:30</t>
  </si>
  <si>
    <t>16.02.2024 11:00:32</t>
  </si>
  <si>
    <t>16.02.2024 11:00:33</t>
  </si>
  <si>
    <t>16.02.2024 11:00:35</t>
  </si>
  <si>
    <t>16.02.2024 11:00:36</t>
  </si>
  <si>
    <t>16.02.2024 11:00:38</t>
  </si>
  <si>
    <t>16.02.2024 11:02:27</t>
  </si>
  <si>
    <t>16.02.2024 11:02:30</t>
  </si>
  <si>
    <t>16.02.2024 11:02:31</t>
  </si>
  <si>
    <t>16.02.2024 11:02:33</t>
  </si>
  <si>
    <t>16.02.2024 11:02:36</t>
  </si>
  <si>
    <t>16.02.2024 11:02:39</t>
  </si>
  <si>
    <t>16.02.2024 11:02:40</t>
  </si>
  <si>
    <t>16.02.2024 11:03:28</t>
  </si>
  <si>
    <t>16.02.2024 11:03:30</t>
  </si>
  <si>
    <t>16.02.2024 11:03:31</t>
  </si>
  <si>
    <t>16.02.2024 11:03:33</t>
  </si>
  <si>
    <t>16.02.2024 11:03:34</t>
  </si>
  <si>
    <t>16.02.2024 11:03:36</t>
  </si>
  <si>
    <t>16.02.2024 11:03:40</t>
  </si>
  <si>
    <t>16.02.2024 11:03:42</t>
  </si>
  <si>
    <t>16.02.2024 11:03:43</t>
  </si>
  <si>
    <t>16.02.2024 11:03:45</t>
  </si>
  <si>
    <t>16.02.2024 11:03:47</t>
  </si>
  <si>
    <t>16.02.2024 11:03:48</t>
  </si>
  <si>
    <t>16.02.2024 11:03:50</t>
  </si>
  <si>
    <t>16.02.2024 11:03:51</t>
  </si>
  <si>
    <t>16.02.2024 11:03:52</t>
  </si>
  <si>
    <t>16.02.2024 11:03:56</t>
  </si>
  <si>
    <t>16.02.2024 11:03:57</t>
  </si>
  <si>
    <t>16.02.2024 11:03:59</t>
  </si>
  <si>
    <t>16.02.2024 11:04:00</t>
  </si>
  <si>
    <t>16.02.2024 11:04:03</t>
  </si>
  <si>
    <t>16.02.2024 11:04:05</t>
  </si>
  <si>
    <t>16.02.2024 11:04:06</t>
  </si>
  <si>
    <t>16.02.2024 11:04:09</t>
  </si>
  <si>
    <t>16.02.2024 11:06:19</t>
  </si>
  <si>
    <t>16.02.2024 11:06:21</t>
  </si>
  <si>
    <t>16.02.2024 11:06:22</t>
  </si>
  <si>
    <t>16.02.2024 11:06:24</t>
  </si>
  <si>
    <t>16.02.2024 11:06:25</t>
  </si>
  <si>
    <t>16.02.2024 11:06:27</t>
  </si>
  <si>
    <t>16.02.2024 11:06:28</t>
  </si>
  <si>
    <t>16.02.2024 11:06:31</t>
  </si>
  <si>
    <t>16.02.2024 11:07:22</t>
  </si>
  <si>
    <t>16.02.2024 11:07:24</t>
  </si>
  <si>
    <t>16.02.2024 11:07:25</t>
  </si>
  <si>
    <t>16.02.2024 11:07:27</t>
  </si>
  <si>
    <t>16.02.2024 11:07:28</t>
  </si>
  <si>
    <t>16.02.2024 11:07:30</t>
  </si>
  <si>
    <t>16.02.2024 11:08:48</t>
  </si>
  <si>
    <t>16.02.2024 11:08:50</t>
  </si>
  <si>
    <t>16.02.2024 11:08:51</t>
  </si>
  <si>
    <t>16.02.2024 11:08:53</t>
  </si>
  <si>
    <t>16.02.2024 11:08:54</t>
  </si>
  <si>
    <t>16.02.2024 11:08:56</t>
  </si>
  <si>
    <t>16.02.2024 11:08:57</t>
  </si>
  <si>
    <t>16.02.2024 11:08:59</t>
  </si>
  <si>
    <t>16.02.2024 11:09:00</t>
  </si>
  <si>
    <t>16.02.2024 11:09:06</t>
  </si>
  <si>
    <t>16.02.2024 11:09:08</t>
  </si>
  <si>
    <t>16.02.2024 11:09:09</t>
  </si>
  <si>
    <t>16.02.2024 11:09:11</t>
  </si>
  <si>
    <t>16.02.2024 11:09:12</t>
  </si>
  <si>
    <t>16.02.2024 11:09:14</t>
  </si>
  <si>
    <t>16.02.2024 11:09:15</t>
  </si>
  <si>
    <t>16.02.2024 11:09:17</t>
  </si>
  <si>
    <t>16.02.2024 11:09:18</t>
  </si>
  <si>
    <t>16.02.2024 11:09:20</t>
  </si>
  <si>
    <t>16.02.2024 11:09:21</t>
  </si>
  <si>
    <t>16.02.2024 11:09:23</t>
  </si>
  <si>
    <t>16.02.2024 11:09:24</t>
  </si>
  <si>
    <t>16.02.2024 11:12:34</t>
  </si>
  <si>
    <t>16.02.2024 11:12:39</t>
  </si>
  <si>
    <t>16.02.2024 11:12:40</t>
  </si>
  <si>
    <t>16.02.2024 11:12:42</t>
  </si>
  <si>
    <t>16.02.2024 11:12:43</t>
  </si>
  <si>
    <t>16.02.2024 11:12:45</t>
  </si>
  <si>
    <t>16.02.2024 11:12:51</t>
  </si>
  <si>
    <t>16.02.2024 11:12:53</t>
  </si>
  <si>
    <t>16.02.2024 11:12:54</t>
  </si>
  <si>
    <t>16.02.2024 11:12:56</t>
  </si>
  <si>
    <t>16.02.2024 11:12:57</t>
  </si>
  <si>
    <t>16.02.2024 11:15:04</t>
  </si>
  <si>
    <t>16.02.2024 11:15:07</t>
  </si>
  <si>
    <t>16.02.2024 11:15:09</t>
  </si>
  <si>
    <t>16.02.2024 11:15:10</t>
  </si>
  <si>
    <t>16.02.2024 11:15:12</t>
  </si>
  <si>
    <t>16.02.2024 11:15:25</t>
  </si>
  <si>
    <t>16.02.2024 11:15:27</t>
  </si>
  <si>
    <t>16.02.2024 11:15:28</t>
  </si>
  <si>
    <t>16.02.2024 11:15:30</t>
  </si>
  <si>
    <t>16.02.2024 11:15:31</t>
  </si>
  <si>
    <t>16.02.2024 11:15:33</t>
  </si>
  <si>
    <t>16.02.2024 11:15:34</t>
  </si>
  <si>
    <t>16.02.2024 11:15:36</t>
  </si>
  <si>
    <t>16.02.2024 11:15:37</t>
  </si>
  <si>
    <t>16.02.2024 11:15:40</t>
  </si>
  <si>
    <t>16.02.2024 11:15:45</t>
  </si>
  <si>
    <t>16.02.2024 11:15:46</t>
  </si>
  <si>
    <t>16.02.2024 11:17:19</t>
  </si>
  <si>
    <t>16.02.2024 11:17:21</t>
  </si>
  <si>
    <t>16.02.2024 11:17:22</t>
  </si>
  <si>
    <t>16.02.2024 11:17:24</t>
  </si>
  <si>
    <t>16.02.2024 11:17:25</t>
  </si>
  <si>
    <t>16.02.2024 11:17:27</t>
  </si>
  <si>
    <t>16.02.2024 11:17:28</t>
  </si>
  <si>
    <t>16.02.2024 11:17:30</t>
  </si>
  <si>
    <t>16.02.2024 11:17:46</t>
  </si>
  <si>
    <t>16.02.2024 11:17:48</t>
  </si>
  <si>
    <t>16.02.2024 11:17:49</t>
  </si>
  <si>
    <t>16.02.2024 11:17:51</t>
  </si>
  <si>
    <t>16.02.2024 11:17:52</t>
  </si>
  <si>
    <t>16.02.2024 11:17:54</t>
  </si>
  <si>
    <t>16.02.2024 11:17:55</t>
  </si>
  <si>
    <t>16.02.2024 11:17:57</t>
  </si>
  <si>
    <t>16.02.2024 11:17:58</t>
  </si>
  <si>
    <t>16.02.2024 11:18:00</t>
  </si>
  <si>
    <t>16.02.2024 11:18:03</t>
  </si>
  <si>
    <t>16.02.2024 11:18:47</t>
  </si>
  <si>
    <t>16.02.2024 11:18:49</t>
  </si>
  <si>
    <t>16.02.2024 11:18:50</t>
  </si>
  <si>
    <t>16.02.2024 11:18:52</t>
  </si>
  <si>
    <t>16.02.2024 11:18:55</t>
  </si>
  <si>
    <t>16.02.2024 11:18:56</t>
  </si>
  <si>
    <t>16.02.2024 11:18:58</t>
  </si>
  <si>
    <t>16.02.2024 11:18:59</t>
  </si>
  <si>
    <t>16.02.2024 11:19:01</t>
  </si>
  <si>
    <t>16.02.2024 11:19:02</t>
  </si>
  <si>
    <t>16.02.2024 11:19:08</t>
  </si>
  <si>
    <t>16.02.2024 11:19:11</t>
  </si>
  <si>
    <t>16.02.2024 11:19:13</t>
  </si>
  <si>
    <t>16.02.2024 11:19:16</t>
  </si>
  <si>
    <t>16.02.2024 11:19:17</t>
  </si>
  <si>
    <t>16.02.2024 11:19:19</t>
  </si>
  <si>
    <t>16.02.2024 11:19:20</t>
  </si>
  <si>
    <t>16.02.2024 11:19:22</t>
  </si>
  <si>
    <t>16.02.2024 11:19:28</t>
  </si>
  <si>
    <t>16.02.2024 11:19:29</t>
  </si>
  <si>
    <t>16.02.2024 11:19:31</t>
  </si>
  <si>
    <t>16.02.2024 11:20:28</t>
  </si>
  <si>
    <t>16.02.2024 11:20:30</t>
  </si>
  <si>
    <t>16.02.2024 11:20:31</t>
  </si>
  <si>
    <t>16.02.2024 11:20:33</t>
  </si>
  <si>
    <t>16.02.2024 11:20:34</t>
  </si>
  <si>
    <t>16.02.2024 11:20:36</t>
  </si>
  <si>
    <t>16.02.2024 11:20:37</t>
  </si>
  <si>
    <t>16.02.2024 11:20:39</t>
  </si>
  <si>
    <t>16.02.2024 11:20:42</t>
  </si>
  <si>
    <t>16.02.2024 11:20:43</t>
  </si>
  <si>
    <t>16.02.2024 11:20:45</t>
  </si>
  <si>
    <t>16.02.2024 11:20:46</t>
  </si>
  <si>
    <t>16.02.2024 11:20:48</t>
  </si>
  <si>
    <t>16.02.2024 11:20:49</t>
  </si>
  <si>
    <t>16.02.2024 11:20:51</t>
  </si>
  <si>
    <t>16.02.2024 11:20:52</t>
  </si>
  <si>
    <t>16.02.2024 11:20:54</t>
  </si>
  <si>
    <t>16.02.2024 11:25:53</t>
  </si>
  <si>
    <t>16.02.2024 11:25:54</t>
  </si>
  <si>
    <t>16.02.2024 11:25:56</t>
  </si>
  <si>
    <t>16.02.2024 11:25:57</t>
  </si>
  <si>
    <t>16.02.2024 11:25:59</t>
  </si>
  <si>
    <t>16.02.2024 11:26:03</t>
  </si>
  <si>
    <t>16.02.2024 11:29:50</t>
  </si>
  <si>
    <t>16.02.2024 11:31:45</t>
  </si>
  <si>
    <t>16.02.2024 11:31:47</t>
  </si>
  <si>
    <t>16.02.2024 11:31:48</t>
  </si>
  <si>
    <t>16.02.2024 11:31:50</t>
  </si>
  <si>
    <t>16.02.2024 11:31:51</t>
  </si>
  <si>
    <t>16.02.2024 11:31:53</t>
  </si>
  <si>
    <t>16.02.2024 11:31:54</t>
  </si>
  <si>
    <t>16.02.2024 11:31:56</t>
  </si>
  <si>
    <t>16.02.2024 11:31:57</t>
  </si>
  <si>
    <t>16.02.2024 11:31:59</t>
  </si>
  <si>
    <t>16.02.2024 11:32:00</t>
  </si>
  <si>
    <t>16.02.2024 11:32:03</t>
  </si>
  <si>
    <t>16.02.2024 11:33:31</t>
  </si>
  <si>
    <t>16.02.2024 11:33:33</t>
  </si>
  <si>
    <t>16.02.2024 11:33:34</t>
  </si>
  <si>
    <t>16.02.2024 11:33:36</t>
  </si>
  <si>
    <t>16.02.2024 11:33:39</t>
  </si>
  <si>
    <t>16.02.2024 11:33:41</t>
  </si>
  <si>
    <t>16.02.2024 11:33:42</t>
  </si>
  <si>
    <t>16.02.2024 11:33:48</t>
  </si>
  <si>
    <t>16.02.2024 11:33:51</t>
  </si>
  <si>
    <t>16.02.2024 11:33:53</t>
  </si>
  <si>
    <t>16.02.2024 11:34:54</t>
  </si>
  <si>
    <t>16.02.2024 11:34:56</t>
  </si>
  <si>
    <t>16.02.2024 11:34:57</t>
  </si>
  <si>
    <t>16.02.2024 11:34:59</t>
  </si>
  <si>
    <t>16.02.2024 11:35:00</t>
  </si>
  <si>
    <t>16.02.2024 11:35:02</t>
  </si>
  <si>
    <t>16.02.2024 11:35:03</t>
  </si>
  <si>
    <t>16.02.2024 11:35:06</t>
  </si>
  <si>
    <t>16.02.2024 11:35:09</t>
  </si>
  <si>
    <t>16.02.2024 11:35:11</t>
  </si>
  <si>
    <t>16.02.2024 11:35:18</t>
  </si>
  <si>
    <t>16.02.2024 11:35:21</t>
  </si>
  <si>
    <t>16.02.2024 11:35:23</t>
  </si>
  <si>
    <t>16.02.2024 11:35:24</t>
  </si>
  <si>
    <t>16.02.2024 11:35:26</t>
  </si>
  <si>
    <t>16.02.2024 11:35:32</t>
  </si>
  <si>
    <t>16.02.2024 11:36:15</t>
  </si>
  <si>
    <t>16.02.2024 11:36:18</t>
  </si>
  <si>
    <t>16.02.2024 11:36:19</t>
  </si>
  <si>
    <t>16.02.2024 11:36:22</t>
  </si>
  <si>
    <t>16.02.2024 11:36:24</t>
  </si>
  <si>
    <t>16.02.2024 11:36:25</t>
  </si>
  <si>
    <t>16.02.2024 11:36:53</t>
  </si>
  <si>
    <t>16.02.2024 11:36:54</t>
  </si>
  <si>
    <t>16.02.2024 11:36:56</t>
  </si>
  <si>
    <t>16.02.2024 11:36:57</t>
  </si>
  <si>
    <t>16.02.2024 11:37:00</t>
  </si>
  <si>
    <t>16.02.2024 11:37:02</t>
  </si>
  <si>
    <t>16.02.2024 11:37:59</t>
  </si>
  <si>
    <t>16.02.2024 11:42:09</t>
  </si>
  <si>
    <t>16.02.2024 11:42:10</t>
  </si>
  <si>
    <t>16.02.2024 11:42:12</t>
  </si>
  <si>
    <t>16.02.2024 11:42:13</t>
  </si>
  <si>
    <t>16.02.2024 11:42:15</t>
  </si>
  <si>
    <t>16.02.2024 11:42:16</t>
  </si>
  <si>
    <t>16.02.2024 11:42:18</t>
  </si>
  <si>
    <t>16.02.2024 11:42:19</t>
  </si>
  <si>
    <t>16.02.2024 11:42:21</t>
  </si>
  <si>
    <t>16.02.2024 11:42:22</t>
  </si>
  <si>
    <t>16.02.2024 11:42:24</t>
  </si>
  <si>
    <t>16.02.2024 11:42:25</t>
  </si>
  <si>
    <t>16.02.2024 11:42:27</t>
  </si>
  <si>
    <t>16.02.2024 11:42:28</t>
  </si>
  <si>
    <t>16.02.2024 11:42:31</t>
  </si>
  <si>
    <t>16.02.2024 11:42:33</t>
  </si>
  <si>
    <t>16.02.2024 11:45:30</t>
  </si>
  <si>
    <t>16.02.2024 11:45:31</t>
  </si>
  <si>
    <t>16.02.2024 11:45:33</t>
  </si>
  <si>
    <t>16.02.2024 11:45:34</t>
  </si>
  <si>
    <t>16.02.2024 11:45:37</t>
  </si>
  <si>
    <t>16.02.2024 11:45:39</t>
  </si>
  <si>
    <t>16.02.2024 11:45:40</t>
  </si>
  <si>
    <t>16.02.2024 11:45:42</t>
  </si>
  <si>
    <t>16.02.2024 11:45:43</t>
  </si>
  <si>
    <t>16.02.2024 11:45:45</t>
  </si>
  <si>
    <t>16.02.2024 11:45:46</t>
  </si>
  <si>
    <t>16.02.2024 11:45:48</t>
  </si>
  <si>
    <t>16.02.2024 11:45:49</t>
  </si>
  <si>
    <t>16.02.2024 11:45:51</t>
  </si>
  <si>
    <t>16.02.2024 11:47:06</t>
  </si>
  <si>
    <t>16.02.2024 11:47:07</t>
  </si>
  <si>
    <t>16.02.2024 11:47:09</t>
  </si>
  <si>
    <t>16.02.2024 11:47:10</t>
  </si>
  <si>
    <t>16.02.2024 11:47:12</t>
  </si>
  <si>
    <t>16.02.2024 11:47:13</t>
  </si>
  <si>
    <t>16.02.2024 11:47:15</t>
  </si>
  <si>
    <t>16.02.2024 11:47:16</t>
  </si>
  <si>
    <t>16.02.2024 11:47:18</t>
  </si>
  <si>
    <t>16.02.2024 11:47:19</t>
  </si>
  <si>
    <t>16.02.2024 11:47:21</t>
  </si>
  <si>
    <t>16.02.2024 11:47:22</t>
  </si>
  <si>
    <t>16.02.2024 11:48:16</t>
  </si>
  <si>
    <t>16.02.2024 11:48:18</t>
  </si>
  <si>
    <t>16.02.2024 11:48:19</t>
  </si>
  <si>
    <t>16.02.2024 11:48:21</t>
  </si>
  <si>
    <t>16.02.2024 11:48:22</t>
  </si>
  <si>
    <t>16.02.2024 11:48:24</t>
  </si>
  <si>
    <t>16.02.2024 11:48:25</t>
  </si>
  <si>
    <t>16.02.2024 11:48:27</t>
  </si>
  <si>
    <t>16.02.2024 11:49:07</t>
  </si>
  <si>
    <t>16.02.2024 11:49:09</t>
  </si>
  <si>
    <t>16.02.2024 11:49:10</t>
  </si>
  <si>
    <t>16.02.2024 11:49:12</t>
  </si>
  <si>
    <t>16.02.2024 11:49:13</t>
  </si>
  <si>
    <t>16.02.2024 11:49:15</t>
  </si>
  <si>
    <t>16.02.2024 11:49:16</t>
  </si>
  <si>
    <t>16.02.2024 11:49:18</t>
  </si>
  <si>
    <t>16.02.2024 11:49:19</t>
  </si>
  <si>
    <t>16.02.2024 11:49:21</t>
  </si>
  <si>
    <t>16.02.2024 11:49:24</t>
  </si>
  <si>
    <t>16.02.2024 11:49:25</t>
  </si>
  <si>
    <t>16.02.2024 11:49:27</t>
  </si>
  <si>
    <t>16.02.2024 11:49:28</t>
  </si>
  <si>
    <t>16.02.2024 11:49:30</t>
  </si>
  <si>
    <t>16.02.2024 11:49:51</t>
  </si>
  <si>
    <t>16.02.2024 11:49:52</t>
  </si>
  <si>
    <t>16.02.2024 11:49:54</t>
  </si>
  <si>
    <t>16.02.2024 11:49:55</t>
  </si>
  <si>
    <t>16.02.2024 11:49:57</t>
  </si>
  <si>
    <t>16.02.2024 11:49:58</t>
  </si>
  <si>
    <t>16.02.2024 11:50:00</t>
  </si>
  <si>
    <t>16.02.2024 11:50:01</t>
  </si>
  <si>
    <t>16.02.2024 11:50:03</t>
  </si>
  <si>
    <t>16.02.2024 11:51:51</t>
  </si>
  <si>
    <t>16.02.2024 11:51:53</t>
  </si>
  <si>
    <t>16.02.2024 11:51:54</t>
  </si>
  <si>
    <t>16.02.2024 11:51:56</t>
  </si>
  <si>
    <t>16.02.2024 11:51:59</t>
  </si>
  <si>
    <t>16.02.2024 11:52:00</t>
  </si>
  <si>
    <t>16.02.2024 11:52:02</t>
  </si>
  <si>
    <t>16.02.2024 11:52:03</t>
  </si>
  <si>
    <t>16.02.2024 11:52:05</t>
  </si>
  <si>
    <t>16.02.2024 11:52:06</t>
  </si>
  <si>
    <t>16.02.2024 11:52:08</t>
  </si>
  <si>
    <t>16.02.2024 11:52:09</t>
  </si>
  <si>
    <t>16.02.2024 11:52:11</t>
  </si>
  <si>
    <t>16.02.2024 11:52:12</t>
  </si>
  <si>
    <t>16.02.2024 11:52:14</t>
  </si>
  <si>
    <t>16.02.2024 11:52:17</t>
  </si>
  <si>
    <t>16.02.2024 11:52:18</t>
  </si>
  <si>
    <t>16.02.2024 11:52:20</t>
  </si>
  <si>
    <t>16.02.2024 11:52:23</t>
  </si>
  <si>
    <t>16.02.2024 11:53:06</t>
  </si>
  <si>
    <t>16.02.2024 11:53:07</t>
  </si>
  <si>
    <t>16.02.2024 11:53:09</t>
  </si>
  <si>
    <t>16.02.2024 11:53:10</t>
  </si>
  <si>
    <t>16.02.2024 11:53:12</t>
  </si>
  <si>
    <t>16.02.2024 11:53:13</t>
  </si>
  <si>
    <t>16.02.2024 11:53:34</t>
  </si>
  <si>
    <t>16.02.2024 11:53:37</t>
  </si>
  <si>
    <t>16.02.2024 11:53:40</t>
  </si>
  <si>
    <t>16.02.2024 11:53:42</t>
  </si>
  <si>
    <t>16.02.2024 11:53:43</t>
  </si>
  <si>
    <t>16.02.2024 11:53:45</t>
  </si>
  <si>
    <t>16.02.2024 11:53:46</t>
  </si>
  <si>
    <t>16.02.2024 11:55:28</t>
  </si>
  <si>
    <t>16.02.2024 11:55:30</t>
  </si>
  <si>
    <t>16.02.2024 11:55:31</t>
  </si>
  <si>
    <t>16.02.2024 11:55:33</t>
  </si>
  <si>
    <t>16.02.2024 11:55:34</t>
  </si>
  <si>
    <t>16.02.2024 11:55:36</t>
  </si>
  <si>
    <t>16.02.2024 11:55:39</t>
  </si>
  <si>
    <t>16.02.2024 11:56:07</t>
  </si>
  <si>
    <t>16.02.2024 11:56:09</t>
  </si>
  <si>
    <t>16.02.2024 11:56:10</t>
  </si>
  <si>
    <t>16.02.2024 11:56:13</t>
  </si>
  <si>
    <t>16.02.2024 11:56:18</t>
  </si>
  <si>
    <t>16.02.2024 11:56:22</t>
  </si>
  <si>
    <t>16.02.2024 11:58:07</t>
  </si>
  <si>
    <t>16.02.2024 11:58:09</t>
  </si>
  <si>
    <t>16.02.2024 11:58:10</t>
  </si>
  <si>
    <t>16.02.2024 11:58:15</t>
  </si>
  <si>
    <t>16.02.2024 11:58:16</t>
  </si>
  <si>
    <t>16.02.2024 11:58:19</t>
  </si>
  <si>
    <t>16.02.2024 11:59:27</t>
  </si>
  <si>
    <t>16.02.2024 11:59:28</t>
  </si>
  <si>
    <t>16.02.2024 11:59:31</t>
  </si>
  <si>
    <t>16.02.2024 11:59:33</t>
  </si>
  <si>
    <t>16.02.2024 12:00:38</t>
  </si>
  <si>
    <t>16.02.2024 12:00:39</t>
  </si>
  <si>
    <t>16.02.2024 12:00:41</t>
  </si>
  <si>
    <t>16.02.2024 12:00:42</t>
  </si>
  <si>
    <t>16.02.2024 12:00:44</t>
  </si>
  <si>
    <t>16.02.2024 12:02:27</t>
  </si>
  <si>
    <t>16.02.2024 12:02:30</t>
  </si>
  <si>
    <t>16.02.2024 12:02:31</t>
  </si>
  <si>
    <t>16.02.2024 12:03:39</t>
  </si>
  <si>
    <t>16.02.2024 12:03:41</t>
  </si>
  <si>
    <t>16.02.2024 12:03:42</t>
  </si>
  <si>
    <t>16.02.2024 12:03:44</t>
  </si>
  <si>
    <t>16.02.2024 12:03:45</t>
  </si>
  <si>
    <t>16.02.2024 12:04:22</t>
  </si>
  <si>
    <t>16.02.2024 12:04:24</t>
  </si>
  <si>
    <t>16.02.2024 12:04:25</t>
  </si>
  <si>
    <t>16.02.2024 12:04:27</t>
  </si>
  <si>
    <t>16.02.2024 12:04:28</t>
  </si>
  <si>
    <t>16.02.2024 12:04:30</t>
  </si>
  <si>
    <t>16.02.2024 12:04:31</t>
  </si>
  <si>
    <t>16.02.2024 12:04:33</t>
  </si>
  <si>
    <t>16.02.2024 12:04:34</t>
  </si>
  <si>
    <t>16.02.2024 12:04:36</t>
  </si>
  <si>
    <t>16.02.2024 12:04:37</t>
  </si>
  <si>
    <t>16.02.2024 12:04:39</t>
  </si>
  <si>
    <t>16.02.2024 12:05:25</t>
  </si>
  <si>
    <t>16.02.2024 12:05:27</t>
  </si>
  <si>
    <t>16.02.2024 12:05:28</t>
  </si>
  <si>
    <t>16.02.2024 12:05:57</t>
  </si>
  <si>
    <t>16.02.2024 12:05:59</t>
  </si>
  <si>
    <t>16.02.2024 12:06:00</t>
  </si>
  <si>
    <t>16.02.2024 12:06:26</t>
  </si>
  <si>
    <t>16.02.2024 12:06:30</t>
  </si>
  <si>
    <t>16.02.2024 12:07:31</t>
  </si>
  <si>
    <t>16.02.2024 12:07:34</t>
  </si>
  <si>
    <t>16.02.2024 12:07:36</t>
  </si>
  <si>
    <t>16.02.2024 12:07:37</t>
  </si>
  <si>
    <t>16.02.2024 12:07:39</t>
  </si>
  <si>
    <t>16.02.2024 12:07:40</t>
  </si>
  <si>
    <t>16.02.2024 12:08:39</t>
  </si>
  <si>
    <t>16.02.2024 12:08:41</t>
  </si>
  <si>
    <t>16.02.2024 12:08:42</t>
  </si>
  <si>
    <t>16.02.2024 12:08:44</t>
  </si>
  <si>
    <t>16.02.2024 12:08:47</t>
  </si>
  <si>
    <t>16.02.2024 12:08:48</t>
  </si>
  <si>
    <t>16.02.2024 12:08:50</t>
  </si>
  <si>
    <t>16.02.2024 12:08:51</t>
  </si>
  <si>
    <t>16.02.2024 12:08:53</t>
  </si>
  <si>
    <t>16.02.2024 12:08:54</t>
  </si>
  <si>
    <t>16.02.2024 12:09:00</t>
  </si>
  <si>
    <t>16.02.2024 12:09:31</t>
  </si>
  <si>
    <t>16.02.2024 12:09:34</t>
  </si>
  <si>
    <t>16.02.2024 12:09:36</t>
  </si>
  <si>
    <t>16.02.2024 12:09:37</t>
  </si>
  <si>
    <t>16.02.2024 12:09:39</t>
  </si>
  <si>
    <t>16.02.2024 12:10:13</t>
  </si>
  <si>
    <t>16.02.2024 12:10:15</t>
  </si>
  <si>
    <t>16.02.2024 12:10:16</t>
  </si>
  <si>
    <t>16.02.2024 12:10:18</t>
  </si>
  <si>
    <t>16.02.2024 12:10:19</t>
  </si>
  <si>
    <t>16.02.2024 12:10:21</t>
  </si>
  <si>
    <t>16.02.2024 12:10:39</t>
  </si>
  <si>
    <t>16.02.2024 12:10:42</t>
  </si>
  <si>
    <t>16.02.2024 12:10:43</t>
  </si>
  <si>
    <t>16.02.2024 12:10:45</t>
  </si>
  <si>
    <t>16.02.2024 12:10:57</t>
  </si>
  <si>
    <t>16.02.2024 12:11:00</t>
  </si>
  <si>
    <t>16.02.2024 12:11:52</t>
  </si>
  <si>
    <t>16.02.2024 12:11:53</t>
  </si>
  <si>
    <t>16.02.2024 12:11:55</t>
  </si>
  <si>
    <t>16.02.2024 12:11:56</t>
  </si>
  <si>
    <t>16.02.2024 12:11:58</t>
  </si>
  <si>
    <t>16.02.2024 12:11:59</t>
  </si>
  <si>
    <t>16.02.2024 12:12:04</t>
  </si>
  <si>
    <t>16.02.2024 12:12:05</t>
  </si>
  <si>
    <t>16.02.2024 12:12:07</t>
  </si>
  <si>
    <t>16.02.2024 12:12:08</t>
  </si>
  <si>
    <t>16.02.2024 12:12:10</t>
  </si>
  <si>
    <t>16.02.2024 12:12:11</t>
  </si>
  <si>
    <t>16.02.2024 12:12:34</t>
  </si>
  <si>
    <t>16.02.2024 12:12:37</t>
  </si>
  <si>
    <t>16.02.2024 12:12:38</t>
  </si>
  <si>
    <t>16.02.2024 12:13:06</t>
  </si>
  <si>
    <t>16.02.2024 12:13:07</t>
  </si>
  <si>
    <t>16.02.2024 12:14:24</t>
  </si>
  <si>
    <t>16.02.2024 12:14:25</t>
  </si>
  <si>
    <t>16.02.2024 12:14:27</t>
  </si>
  <si>
    <t>16.02.2024 12:14:34</t>
  </si>
  <si>
    <t>16.02.2024 12:14:36</t>
  </si>
  <si>
    <t>16.02.2024 12:14:37</t>
  </si>
  <si>
    <t>16.02.2024 12:14:39</t>
  </si>
  <si>
    <t>16.02.2024 12:14:40</t>
  </si>
  <si>
    <t>16.02.2024 12:14:43</t>
  </si>
  <si>
    <t>16.02.2024 12:15:13</t>
  </si>
  <si>
    <t>16.02.2024 12:15:16</t>
  </si>
  <si>
    <t>16.02.2024 12:15:18</t>
  </si>
  <si>
    <t>16.02.2024 12:17:21</t>
  </si>
  <si>
    <t>16.02.2024 12:17:25</t>
  </si>
  <si>
    <t>16.02.2024 12:17:27</t>
  </si>
  <si>
    <t>16.02.2024 12:17:30</t>
  </si>
  <si>
    <t>16.02.2024 12:17:59</t>
  </si>
  <si>
    <t>16.02.2024 12:18:20</t>
  </si>
  <si>
    <t>16.02.2024 12:18:21</t>
  </si>
  <si>
    <t>16.02.2024 12:18:23</t>
  </si>
  <si>
    <t>16.02.2024 12:18:26</t>
  </si>
  <si>
    <t>16.02.2024 12:19:19</t>
  </si>
  <si>
    <t>16.02.2024 12:19:21</t>
  </si>
  <si>
    <t>16.02.2024 12:19:22</t>
  </si>
  <si>
    <t>16.02.2024 12:19:24</t>
  </si>
  <si>
    <t>16.02.2024 12:19:25</t>
  </si>
  <si>
    <t>16.02.2024 12:19:27</t>
  </si>
  <si>
    <t>16.02.2024 12:19:28</t>
  </si>
  <si>
    <t>16.02.2024 12:19:30</t>
  </si>
  <si>
    <t>16.02.2024 12:19:31</t>
  </si>
  <si>
    <t>16.02.2024 12:19:39</t>
  </si>
  <si>
    <t>16.02.2024 12:19:40</t>
  </si>
  <si>
    <t>16.02.2024 12:19:42</t>
  </si>
  <si>
    <t>16.02.2024 12:19:43</t>
  </si>
  <si>
    <t>16.02.2024 12:20:30</t>
  </si>
  <si>
    <t>16.02.2024 12:20:37</t>
  </si>
  <si>
    <t>16.02.2024 12:20:39</t>
  </si>
  <si>
    <t>16.02.2024 12:20:40</t>
  </si>
  <si>
    <t>16.02.2024 12:22:21</t>
  </si>
  <si>
    <t>16.02.2024 12:22:22</t>
  </si>
  <si>
    <t>16.02.2024 12:22:24</t>
  </si>
  <si>
    <t>16.02.2024 12:22:25</t>
  </si>
  <si>
    <t>16.02.2024 12:22:50</t>
  </si>
  <si>
    <t>16.02.2024 12:22:51</t>
  </si>
  <si>
    <t>16.02.2024 12:22:53</t>
  </si>
  <si>
    <t>16.02.2024 12:22:54</t>
  </si>
  <si>
    <t>16.02.2024 12:22:57</t>
  </si>
  <si>
    <t>16.02.2024 12:22:59</t>
  </si>
  <si>
    <t>16.02.2024 12:23:00</t>
  </si>
  <si>
    <t>16.02.2024 12:23:02</t>
  </si>
  <si>
    <t>16.02.2024 12:23:03</t>
  </si>
  <si>
    <t>16.02.2024 12:23:05</t>
  </si>
  <si>
    <t>16.02.2024 12:23:08</t>
  </si>
  <si>
    <t>16.02.2024 12:24:16</t>
  </si>
  <si>
    <t>16.02.2024 12:24:18</t>
  </si>
  <si>
    <t>16.02.2024 12:24:19</t>
  </si>
  <si>
    <t>16.02.2024 12:24:21</t>
  </si>
  <si>
    <t>16.02.2024 12:24:22</t>
  </si>
  <si>
    <t>16.02.2024 12:24:25</t>
  </si>
  <si>
    <t>16.02.2024 12:24:27</t>
  </si>
  <si>
    <t>16.02.2024 12:24:28</t>
  </si>
  <si>
    <t>16.02.2024 12:27:03</t>
  </si>
  <si>
    <t>16.02.2024 12:27:09</t>
  </si>
  <si>
    <t>16.02.2024 12:27:12</t>
  </si>
  <si>
    <t>16.02.2024 12:27:13</t>
  </si>
  <si>
    <t>16.02.2024 12:27:40</t>
  </si>
  <si>
    <t>16.02.2024 12:27:43</t>
  </si>
  <si>
    <t>16.02.2024 12:27:45</t>
  </si>
  <si>
    <t>16.02.2024 12:27:46</t>
  </si>
  <si>
    <t>16.02.2024 12:27:48</t>
  </si>
  <si>
    <t>16.02.2024 12:27:49</t>
  </si>
  <si>
    <t>16.02.2024 12:28:34</t>
  </si>
  <si>
    <t>16.02.2024 12:28:36</t>
  </si>
  <si>
    <t>16.02.2024 12:28:37</t>
  </si>
  <si>
    <t>16.02.2024 12:28:45</t>
  </si>
  <si>
    <t>16.02.2024 12:28:48</t>
  </si>
  <si>
    <t>16.02.2024 12:28:50</t>
  </si>
  <si>
    <t>16.02.2024 12:28:51</t>
  </si>
  <si>
    <t>16.02.2024 12:28:53</t>
  </si>
  <si>
    <t>16.02.2024 12:28:54</t>
  </si>
  <si>
    <t>16.02.2024 12:28:56</t>
  </si>
  <si>
    <t>16.02.2024 12:28:59</t>
  </si>
  <si>
    <t>16.02.2024 12:29:27</t>
  </si>
  <si>
    <t>16.02.2024 12:29:29</t>
  </si>
  <si>
    <t>16.02.2024 12:29:32</t>
  </si>
  <si>
    <t>16.02.2024 12:29:36</t>
  </si>
  <si>
    <t>16.02.2024 12:29:38</t>
  </si>
  <si>
    <t>16.02.2024 12:29:39</t>
  </si>
  <si>
    <t>16.02.2024 12:29:41</t>
  </si>
  <si>
    <t>16.02.2024 12:29:42</t>
  </si>
  <si>
    <t>16.02.2024 12:29:49</t>
  </si>
  <si>
    <t>16.02.2024 12:29:55</t>
  </si>
  <si>
    <t>16.02.2024 12:30:38</t>
  </si>
  <si>
    <t>16.02.2024 12:30:39</t>
  </si>
  <si>
    <t>16.02.2024 12:30:41</t>
  </si>
  <si>
    <t>16.02.2024 12:30:42</t>
  </si>
  <si>
    <t>16.02.2024 12:30:44</t>
  </si>
  <si>
    <t>16.02.2024 12:30:45</t>
  </si>
  <si>
    <t>16.02.2024 12:30:47</t>
  </si>
  <si>
    <t>16.02.2024 12:30:48</t>
  </si>
  <si>
    <t>16.02.2024 12:30:50</t>
  </si>
  <si>
    <t>16.02.2024 12:30:51</t>
  </si>
  <si>
    <t>16.02.2024 12:30:53</t>
  </si>
  <si>
    <t>16.02.2024 12:30:56</t>
  </si>
  <si>
    <t>16.02.2024 12:31:06</t>
  </si>
  <si>
    <t>16.02.2024 12:31:07</t>
  </si>
  <si>
    <t>16.02.2024 12:31:09</t>
  </si>
  <si>
    <t>16.02.2024 12:31:10</t>
  </si>
  <si>
    <t>16.02.2024 12:31:12</t>
  </si>
  <si>
    <t>16.02.2024 12:32:57</t>
  </si>
  <si>
    <t>16.02.2024 12:32:59</t>
  </si>
  <si>
    <t>16.02.2024 12:33:00</t>
  </si>
  <si>
    <t>16.02.2024 12:33:02</t>
  </si>
  <si>
    <t>16.02.2024 12:33:03</t>
  </si>
  <si>
    <t>16.02.2024 12:33:05</t>
  </si>
  <si>
    <t>16.02.2024 12:34:12</t>
  </si>
  <si>
    <t>16.02.2024 12:34:13</t>
  </si>
  <si>
    <t>16.02.2024 12:34:15</t>
  </si>
  <si>
    <t>16.02.2024 12:34:16</t>
  </si>
  <si>
    <t>16.02.2024 12:34:18</t>
  </si>
  <si>
    <t>16.02.2024 12:34:21</t>
  </si>
  <si>
    <t>16.02.2024 12:34:25</t>
  </si>
  <si>
    <t>16.02.2024 12:34:27</t>
  </si>
  <si>
    <t>16.02.2024 12:34:28</t>
  </si>
  <si>
    <t>16.02.2024 12:34:30</t>
  </si>
  <si>
    <t>16.02.2024 12:35:21</t>
  </si>
  <si>
    <t>16.02.2024 12:35:22</t>
  </si>
  <si>
    <t>16.02.2024 12:35:24</t>
  </si>
  <si>
    <t>16.02.2024 12:35:25</t>
  </si>
  <si>
    <t>16.02.2024 12:35:39</t>
  </si>
  <si>
    <t>16.02.2024 12:35:43</t>
  </si>
  <si>
    <t>16.02.2024 12:35:45</t>
  </si>
  <si>
    <t>16.02.2024 12:35:46</t>
  </si>
  <si>
    <t>16.02.2024 12:35:48</t>
  </si>
  <si>
    <t>16.02.2024 12:36:16</t>
  </si>
  <si>
    <t>16.02.2024 12:37:13</t>
  </si>
  <si>
    <t>16.02.2024 12:37:15</t>
  </si>
  <si>
    <t>16.02.2024 12:37:16</t>
  </si>
  <si>
    <t>16.02.2024 12:37:21</t>
  </si>
  <si>
    <t>16.02.2024 12:37:22</t>
  </si>
  <si>
    <t>16.02.2024 12:38:41</t>
  </si>
  <si>
    <t>16.02.2024 12:38:47</t>
  </si>
  <si>
    <t>16.02.2024 12:38:51</t>
  </si>
  <si>
    <t>16.02.2024 12:38:53</t>
  </si>
  <si>
    <t>16.02.2024 12:38:54</t>
  </si>
  <si>
    <t>16.02.2024 12:38:56</t>
  </si>
  <si>
    <t>16.02.2024 12:39:58</t>
  </si>
  <si>
    <t>16.02.2024 12:40:01</t>
  </si>
  <si>
    <t>16.02.2024 12:40:02</t>
  </si>
  <si>
    <t>16.02.2024 12:40:04</t>
  </si>
  <si>
    <t>16.02.2024 12:40:05</t>
  </si>
  <si>
    <t>16.02.2024 12:40:07</t>
  </si>
  <si>
    <t>16.02.2024 12:40:49</t>
  </si>
  <si>
    <t>16.02.2024 12:40:51</t>
  </si>
  <si>
    <t>16.02.2024 12:40:52</t>
  </si>
  <si>
    <t>16.02.2024 12:40:54</t>
  </si>
  <si>
    <t>16.02.2024 12:40:55</t>
  </si>
  <si>
    <t>16.02.2024 12:40:57</t>
  </si>
  <si>
    <t>16.02.2024 12:41:00</t>
  </si>
  <si>
    <t>16.02.2024 12:43:59</t>
  </si>
  <si>
    <t>16.02.2024 12:44:00</t>
  </si>
  <si>
    <t>16.02.2024 12:44:02</t>
  </si>
  <si>
    <t>16.02.2024 12:44:03</t>
  </si>
  <si>
    <t>16.02.2024 12:44:05</t>
  </si>
  <si>
    <t>16.02.2024 12:44:06</t>
  </si>
  <si>
    <t>16.02.2024 12:44:59</t>
  </si>
  <si>
    <t>16.02.2024 12:45:01</t>
  </si>
  <si>
    <t>16.02.2024 12:45:02</t>
  </si>
  <si>
    <t>16.02.2024 12:45:04</t>
  </si>
  <si>
    <t>16.02.2024 12:45:05</t>
  </si>
  <si>
    <t>16.02.2024 12:45:07</t>
  </si>
  <si>
    <t>16.02.2024 12:45:52</t>
  </si>
  <si>
    <t>16.02.2024 12:45:54</t>
  </si>
  <si>
    <t>16.02.2024 12:45:55</t>
  </si>
  <si>
    <t>16.02.2024 12:45:57</t>
  </si>
  <si>
    <t>16.02.2024 12:45:58</t>
  </si>
  <si>
    <t>16.02.2024 12:46:00</t>
  </si>
  <si>
    <t>16.02.2024 12:46:39</t>
  </si>
  <si>
    <t>16.02.2024 12:46:42</t>
  </si>
  <si>
    <t>16.02.2024 12:46:44</t>
  </si>
  <si>
    <t>16.02.2024 12:46:45</t>
  </si>
  <si>
    <t>16.02.2024 12:46:47</t>
  </si>
  <si>
    <t>16.02.2024 12:48:31</t>
  </si>
  <si>
    <t>16.02.2024 12:48:33</t>
  </si>
  <si>
    <t>16.02.2024 12:48:34</t>
  </si>
  <si>
    <t>16.02.2024 12:48:36</t>
  </si>
  <si>
    <t>16.02.2024 12:48:37</t>
  </si>
  <si>
    <t>16.02.2024 12:48:56</t>
  </si>
  <si>
    <t>16.02.2024 12:48:57</t>
  </si>
  <si>
    <t>16.02.2024 12:48:59</t>
  </si>
  <si>
    <t>16.02.2024 12:49:00</t>
  </si>
  <si>
    <t>16.02.2024 12:49:02</t>
  </si>
  <si>
    <t>16.02.2024 12:49:47</t>
  </si>
  <si>
    <t>16.02.2024 12:49:49</t>
  </si>
  <si>
    <t>16.02.2024 12:49:50</t>
  </si>
  <si>
    <t>16.02.2024 12:49:52</t>
  </si>
  <si>
    <t>16.02.2024 12:49:53</t>
  </si>
  <si>
    <t>16.02.2024 12:49:55</t>
  </si>
  <si>
    <t>16.02.2024 12:49:56</t>
  </si>
  <si>
    <t>16.02.2024 12:49:59</t>
  </si>
  <si>
    <t>16.02.2024 12:50:01</t>
  </si>
  <si>
    <t>16.02.2024 12:52:15</t>
  </si>
  <si>
    <t>16.02.2024 12:52:16</t>
  </si>
  <si>
    <t>16.02.2024 12:52:48</t>
  </si>
  <si>
    <t>16.02.2024 12:52:50</t>
  </si>
  <si>
    <t>16.02.2024 12:52:51</t>
  </si>
  <si>
    <t>16.02.2024 12:52:53</t>
  </si>
  <si>
    <t>16.02.2024 12:52:54</t>
  </si>
  <si>
    <t>16.02.2024 12:53:21</t>
  </si>
  <si>
    <t>16.02.2024 12:53:22</t>
  </si>
  <si>
    <t>16.02.2024 12:53:24</t>
  </si>
  <si>
    <t>16.02.2024 12:53:27</t>
  </si>
  <si>
    <t>16.02.2024 12:53:33</t>
  </si>
  <si>
    <t>16.02.2024 12:53:57</t>
  </si>
  <si>
    <t>16.02.2024 12:53:59</t>
  </si>
  <si>
    <t>16.02.2024 12:54:00</t>
  </si>
  <si>
    <t>16.02.2024 12:54:02</t>
  </si>
  <si>
    <t>16.02.2024 12:54:03</t>
  </si>
  <si>
    <t>16.02.2024 12:54:05</t>
  </si>
  <si>
    <t>16.02.2024 12:54:11</t>
  </si>
  <si>
    <t>16.02.2024 12:54:12</t>
  </si>
  <si>
    <t>16.02.2024 12:54:14</t>
  </si>
  <si>
    <t>16.02.2024 12:54:15</t>
  </si>
  <si>
    <t>16.02.2024 12:54:17</t>
  </si>
  <si>
    <t>16.02.2024 12:54:18</t>
  </si>
  <si>
    <t>16.02.2024 12:54:20</t>
  </si>
  <si>
    <t>16.02.2024 12:54:21</t>
  </si>
  <si>
    <t>16.02.2024 12:57:03</t>
  </si>
  <si>
    <t>16.02.2024 12:57:04</t>
  </si>
  <si>
    <t>16.02.2024 12:57:06</t>
  </si>
  <si>
    <t>16.02.2024 12:57:07</t>
  </si>
  <si>
    <t>16.02.2024 12:57:09</t>
  </si>
  <si>
    <t>16.02.2024 12:57:10</t>
  </si>
  <si>
    <t>16.02.2024 12:57:16</t>
  </si>
  <si>
    <t>16.02.2024 12:59:38</t>
  </si>
  <si>
    <t>16.02.2024 12:59:39</t>
  </si>
  <si>
    <t>16.02.2024 12:59:59</t>
  </si>
  <si>
    <t>16.02.2024 13:00:17</t>
  </si>
  <si>
    <t>16.02.2024 13:00:18</t>
  </si>
  <si>
    <t>16.02.2024 13:00:20</t>
  </si>
  <si>
    <t>16.02.2024 13:00:21</t>
  </si>
  <si>
    <t>16.02.2024 13:00:24</t>
  </si>
  <si>
    <t>16.02.2024 13:00:27</t>
  </si>
  <si>
    <t>16.02.2024 13:01:41</t>
  </si>
  <si>
    <t>16.02.2024 13:01:42</t>
  </si>
  <si>
    <t>16.02.2024 13:01:44</t>
  </si>
  <si>
    <t>16.02.2024 13:01:45</t>
  </si>
  <si>
    <t>16.02.2024 13:01:47</t>
  </si>
  <si>
    <t>16.02.2024 13:02:15</t>
  </si>
  <si>
    <t>16.02.2024 13:03:53</t>
  </si>
  <si>
    <t>16.02.2024 13:03:54</t>
  </si>
  <si>
    <t>16.02.2024 13:03:56</t>
  </si>
  <si>
    <t>16.02.2024 13:03:57</t>
  </si>
  <si>
    <t>16.02.2024 13:04:00</t>
  </si>
  <si>
    <t>16.02.2024 13:04:02</t>
  </si>
  <si>
    <t>16.02.2024 13:04:03</t>
  </si>
  <si>
    <t>16.02.2024 13:04:05</t>
  </si>
  <si>
    <t>16.02.2024 13:04:06</t>
  </si>
  <si>
    <t>16.02.2024 13:04:08</t>
  </si>
  <si>
    <t>16.02.2024 13:04:09</t>
  </si>
  <si>
    <t>16.02.2024 13:04:56</t>
  </si>
  <si>
    <t>16.02.2024 13:04:58</t>
  </si>
  <si>
    <t>16.02.2024 13:05:01</t>
  </si>
  <si>
    <t>16.02.2024 13:05:02</t>
  </si>
  <si>
    <t>16.02.2024 13:05:04</t>
  </si>
  <si>
    <t>16.02.2024 13:05:07</t>
  </si>
  <si>
    <t>16.02.2024 13:05:08</t>
  </si>
  <si>
    <t>16.02.2024 13:06:22</t>
  </si>
  <si>
    <t>16.02.2024 13:06:25</t>
  </si>
  <si>
    <t>16.02.2024 13:06:27</t>
  </si>
  <si>
    <t>16.02.2024 13:06:28</t>
  </si>
  <si>
    <t>16.02.2024 13:06:30</t>
  </si>
  <si>
    <t>16.02.2024 13:06:31</t>
  </si>
  <si>
    <t>16.02.2024 13:06:33</t>
  </si>
  <si>
    <t>16.02.2024 13:06:34</t>
  </si>
  <si>
    <t>16.02.2024 13:07:21</t>
  </si>
  <si>
    <t>16.02.2024 13:07:22</t>
  </si>
  <si>
    <t>16.02.2024 13:07:24</t>
  </si>
  <si>
    <t>16.02.2024 13:07:25</t>
  </si>
  <si>
    <t>16.02.2024 13:07:27</t>
  </si>
  <si>
    <t>16.02.2024 13:07:28</t>
  </si>
  <si>
    <t>16.02.2024 13:07:30</t>
  </si>
  <si>
    <t>16.02.2024 13:07:31</t>
  </si>
  <si>
    <t>16.02.2024 13:07:33</t>
  </si>
  <si>
    <t>16.02.2024 13:07:34</t>
  </si>
  <si>
    <t>16.02.2024 13:07:36</t>
  </si>
  <si>
    <t>16.02.2024 13:07:37</t>
  </si>
  <si>
    <t>16.02.2024 13:07:39</t>
  </si>
  <si>
    <t>16.02.2024 13:07:40</t>
  </si>
  <si>
    <t>16.02.2024 13:07:42</t>
  </si>
  <si>
    <t>16.02.2024 13:09:53</t>
  </si>
  <si>
    <t>16.02.2024 13:09:54</t>
  </si>
  <si>
    <t>16.02.2024 13:09:56</t>
  </si>
  <si>
    <t>16.02.2024 13:09:57</t>
  </si>
  <si>
    <t>16.02.2024 13:09:59</t>
  </si>
  <si>
    <t>16.02.2024 13:10:00</t>
  </si>
  <si>
    <t>16.02.2024 13:12:30</t>
  </si>
  <si>
    <t>16.02.2024 13:12:31</t>
  </si>
  <si>
    <t>16.02.2024 13:12:33</t>
  </si>
  <si>
    <t>16.02.2024 13:12:42</t>
  </si>
  <si>
    <t>16.02.2024 13:12:44</t>
  </si>
  <si>
    <t>16.02.2024 13:12:45</t>
  </si>
  <si>
    <t>16.02.2024 13:12:48</t>
  </si>
  <si>
    <t>16.02.2024 13:12:50</t>
  </si>
  <si>
    <t>16.02.2024 13:12:51</t>
  </si>
  <si>
    <t>16.02.2024 13:12:53</t>
  </si>
  <si>
    <t>16.02.2024 13:12:54</t>
  </si>
  <si>
    <t>16.02.2024 13:14:00</t>
  </si>
  <si>
    <t>16.02.2024 13:14:01</t>
  </si>
  <si>
    <t>16.02.2024 13:14:03</t>
  </si>
  <si>
    <t>16.02.2024 13:14:04</t>
  </si>
  <si>
    <t>16.02.2024 13:14:06</t>
  </si>
  <si>
    <t>16.02.2024 13:15:15</t>
  </si>
  <si>
    <t>16.02.2024 13:15:16</t>
  </si>
  <si>
    <t>16.02.2024 13:15:18</t>
  </si>
  <si>
    <t>16.02.2024 13:15:19</t>
  </si>
  <si>
    <t>16.02.2024 13:15:22</t>
  </si>
  <si>
    <t>16.02.2024 13:15:24</t>
  </si>
  <si>
    <t>16.02.2024 13:16:13</t>
  </si>
  <si>
    <t>16.02.2024 13:16:44</t>
  </si>
  <si>
    <t>16.02.2024 13:16:45</t>
  </si>
  <si>
    <t>16.02.2024 13:16:47</t>
  </si>
  <si>
    <t>16.02.2024 13:16:48</t>
  </si>
  <si>
    <t>16.02.2024 13:19:15</t>
  </si>
  <si>
    <t>16.02.2024 13:19:16</t>
  </si>
  <si>
    <t>16.02.2024 13:19:18</t>
  </si>
  <si>
    <t>16.02.2024 13:19:21</t>
  </si>
  <si>
    <t>16.02.2024 13:19:39</t>
  </si>
  <si>
    <t>16.02.2024 13:19:40</t>
  </si>
  <si>
    <t>16.02.2024 13:19:42</t>
  </si>
  <si>
    <t>16.02.2024 13:19:43</t>
  </si>
  <si>
    <t>16.02.2024 13:21:00</t>
  </si>
  <si>
    <t>16.02.2024 13:21:01</t>
  </si>
  <si>
    <t>16.02.2024 13:21:03</t>
  </si>
  <si>
    <t>16.02.2024 13:21:04</t>
  </si>
  <si>
    <t>16.02.2024 13:21:06</t>
  </si>
  <si>
    <t>16.02.2024 13:21:09</t>
  </si>
  <si>
    <t>16.02.2024 13:21:51</t>
  </si>
  <si>
    <t>16.02.2024 13:21:53</t>
  </si>
  <si>
    <t>16.02.2024 13:21:56</t>
  </si>
  <si>
    <t>16.02.2024 13:25:53</t>
  </si>
  <si>
    <t>16.02.2024 13:25:54</t>
  </si>
  <si>
    <t>16.02.2024 13:25:56</t>
  </si>
  <si>
    <t>16.02.2024 13:25:57</t>
  </si>
  <si>
    <t>16.02.2024 13:25:59</t>
  </si>
  <si>
    <t>16.02.2024 13:26:00</t>
  </si>
  <si>
    <t>16.02.2024 13:26:02</t>
  </si>
  <si>
    <t>16.02.2024 13:26:03</t>
  </si>
  <si>
    <t>16.02.2024 13:26:23</t>
  </si>
  <si>
    <t>16.02.2024 13:26:24</t>
  </si>
  <si>
    <t>16.02.2024 13:26:26</t>
  </si>
  <si>
    <t>16.02.2024 13:26:27</t>
  </si>
  <si>
    <t>16.02.2024 13:26:29</t>
  </si>
  <si>
    <t>16.02.2024 13:26:30</t>
  </si>
  <si>
    <t>16.02.2024 13:26:32</t>
  </si>
  <si>
    <t>16.02.2024 13:26:33</t>
  </si>
  <si>
    <t>16.02.2024 13:26:35</t>
  </si>
  <si>
    <t>16.02.2024 13:26:36</t>
  </si>
  <si>
    <t>16.02.2024 13:26:38</t>
  </si>
  <si>
    <t>16.02.2024 13:26:41</t>
  </si>
  <si>
    <t>16.02.2024 13:26:42</t>
  </si>
  <si>
    <t>16.02.2024 13:26:49</t>
  </si>
  <si>
    <t>16.02.2024 13:26:50</t>
  </si>
  <si>
    <t>16.02.2024 13:26:52</t>
  </si>
  <si>
    <t>16.02.2024 13:26:55</t>
  </si>
  <si>
    <t>16.02.2024 13:27:45</t>
  </si>
  <si>
    <t>16.02.2024 13:27:47</t>
  </si>
  <si>
    <t>16.02.2024 13:27:48</t>
  </si>
  <si>
    <t>16.02.2024 13:27:50</t>
  </si>
  <si>
    <t>16.02.2024 13:27:54</t>
  </si>
  <si>
    <t>16.02.2024 13:27:56</t>
  </si>
  <si>
    <t>16.02.2024 13:27:57</t>
  </si>
  <si>
    <t>16.02.2024 13:28:00</t>
  </si>
  <si>
    <t>16.02.2024 13:28:02</t>
  </si>
  <si>
    <t>16.02.2024 13:28:03</t>
  </si>
  <si>
    <t>16.02.2024 13:28:05</t>
  </si>
  <si>
    <t>16.02.2024 13:28:06</t>
  </si>
  <si>
    <t>16.02.2024 13:28:08</t>
  </si>
  <si>
    <t>16.02.2024 13:28:09</t>
  </si>
  <si>
    <t>16.02.2024 13:28:11</t>
  </si>
  <si>
    <t>16.02.2024 13:30:09</t>
  </si>
  <si>
    <t>16.02.2024 13:30:13</t>
  </si>
  <si>
    <t>16.02.2024 13:30:18</t>
  </si>
  <si>
    <t>16.02.2024 13:30:21</t>
  </si>
  <si>
    <t>16.02.2024 13:30:22</t>
  </si>
  <si>
    <t>16.02.2024 13:30:24</t>
  </si>
  <si>
    <t>16.02.2024 13:30:25</t>
  </si>
  <si>
    <t>16.02.2024 13:30:27</t>
  </si>
  <si>
    <t>16.02.2024 13:30:28</t>
  </si>
  <si>
    <t>16.02.2024 13:30:30</t>
  </si>
  <si>
    <t>16.02.2024 13:30:31</t>
  </si>
  <si>
    <t>16.02.2024 13:30:33</t>
  </si>
  <si>
    <t>16.02.2024 13:30:34</t>
  </si>
  <si>
    <t>16.02.2024 13:30:59</t>
  </si>
  <si>
    <t>16.02.2024 13:31:00</t>
  </si>
  <si>
    <t>16.02.2024 13:31:02</t>
  </si>
  <si>
    <t>16.02.2024 13:31:03</t>
  </si>
  <si>
    <t>16.02.2024 13:31:05</t>
  </si>
  <si>
    <t>16.02.2024 13:31:06</t>
  </si>
  <si>
    <t>16.02.2024 13:31:08</t>
  </si>
  <si>
    <t>16.02.2024 13:31:09</t>
  </si>
  <si>
    <t>16.02.2024 13:31:11</t>
  </si>
  <si>
    <t>16.02.2024 13:31:12</t>
  </si>
  <si>
    <t>16.02.2024 13:31:14</t>
  </si>
  <si>
    <t>16.02.2024 13:31:15</t>
  </si>
  <si>
    <t>16.02.2024 13:31:18</t>
  </si>
  <si>
    <t>16.02.2024 13:31:20</t>
  </si>
  <si>
    <t>16.02.2024 13:32:31</t>
  </si>
  <si>
    <t>16.02.2024 13:32:42</t>
  </si>
  <si>
    <t>16.02.2024 13:32:44</t>
  </si>
  <si>
    <t>16.02.2024 13:33:47</t>
  </si>
  <si>
    <t>16.02.2024 13:33:48</t>
  </si>
  <si>
    <t>16.02.2024 13:33:53</t>
  </si>
  <si>
    <t>16.02.2024 13:33:54</t>
  </si>
  <si>
    <t>16.02.2024 13:33:56</t>
  </si>
  <si>
    <t>16.02.2024 13:33:57</t>
  </si>
  <si>
    <t>16.02.2024 13:33:59</t>
  </si>
  <si>
    <t>16.02.2024 13:34:00</t>
  </si>
  <si>
    <t>16.02.2024 13:34:02</t>
  </si>
  <si>
    <t>16.02.2024 13:34:03</t>
  </si>
  <si>
    <t>16.02.2024 13:34:08</t>
  </si>
  <si>
    <t>16.02.2024 13:34:09</t>
  </si>
  <si>
    <t>16.02.2024 13:34:11</t>
  </si>
  <si>
    <t>16.02.2024 13:34:12</t>
  </si>
  <si>
    <t>16.02.2024 13:34:14</t>
  </si>
  <si>
    <t>16.02.2024 13:34:15</t>
  </si>
  <si>
    <t>16.02.2024 13:34:17</t>
  </si>
  <si>
    <t>16.02.2024 13:34:18</t>
  </si>
  <si>
    <t>16.02.2024 13:34:20</t>
  </si>
  <si>
    <t>16.02.2024 13:34:21</t>
  </si>
  <si>
    <t>16.02.2024 13:34:23</t>
  </si>
  <si>
    <t>16.02.2024 13:34:24</t>
  </si>
  <si>
    <t>16.02.2024 13:34:26</t>
  </si>
  <si>
    <t>16.02.2024 13:34:27</t>
  </si>
  <si>
    <t>16.02.2024 13:34:30</t>
  </si>
  <si>
    <t>16.02.2024 13:34:33</t>
  </si>
  <si>
    <t>16.02.2024 13:36:15</t>
  </si>
  <si>
    <t>16.02.2024 13:36:16</t>
  </si>
  <si>
    <t>16.02.2024 13:36:21</t>
  </si>
  <si>
    <t>16.02.2024 13:36:24</t>
  </si>
  <si>
    <t>16.02.2024 13:36:25</t>
  </si>
  <si>
    <t>16.02.2024 13:36:27</t>
  </si>
  <si>
    <t>16.02.2024 13:36:28</t>
  </si>
  <si>
    <t>16.02.2024 13:36:36</t>
  </si>
  <si>
    <t>16.02.2024 13:36:37</t>
  </si>
  <si>
    <t>16.02.2024 13:37:33</t>
  </si>
  <si>
    <t>16.02.2024 13:38:01</t>
  </si>
  <si>
    <t>16.02.2024 13:38:03</t>
  </si>
  <si>
    <t>16.02.2024 13:38:04</t>
  </si>
  <si>
    <t>16.02.2024 13:38:06</t>
  </si>
  <si>
    <t>16.02.2024 13:38:07</t>
  </si>
  <si>
    <t>16.02.2024 13:38:10</t>
  </si>
  <si>
    <t>16.02.2024 13:38:13</t>
  </si>
  <si>
    <t>16.02.2024 13:38:16</t>
  </si>
  <si>
    <t>16.02.2024 13:38:18</t>
  </si>
  <si>
    <t>16.02.2024 13:38:19</t>
  </si>
  <si>
    <t>16.02.2024 13:38:21</t>
  </si>
  <si>
    <t>16.02.2024 13:38:22</t>
  </si>
  <si>
    <t>16.02.2024 13:38:24</t>
  </si>
  <si>
    <t>16.02.2024 13:38:25</t>
  </si>
  <si>
    <t>16.02.2024 13:38:27</t>
  </si>
  <si>
    <t>16.02.2024 13:39:07</t>
  </si>
  <si>
    <t>16.02.2024 13:39:09</t>
  </si>
  <si>
    <t>16.02.2024 13:39:10</t>
  </si>
  <si>
    <t>16.02.2024 13:39:12</t>
  </si>
  <si>
    <t>16.02.2024 13:39:13</t>
  </si>
  <si>
    <t>16.02.2024 13:39:15</t>
  </si>
  <si>
    <t>16.02.2024 13:39:16</t>
  </si>
  <si>
    <t>16.02.2024 13:39:18</t>
  </si>
  <si>
    <t>16.02.2024 13:39:19</t>
  </si>
  <si>
    <t>16.02.2024 13:39:24</t>
  </si>
  <si>
    <t>16.02.2024 13:41:48</t>
  </si>
  <si>
    <t>16.02.2024 13:41:51</t>
  </si>
  <si>
    <t>16.02.2024 13:41:53</t>
  </si>
  <si>
    <t>16.02.2024 13:41:54</t>
  </si>
  <si>
    <t>16.02.2024 13:41:56</t>
  </si>
  <si>
    <t>16.02.2024 13:41:57</t>
  </si>
  <si>
    <t>16.02.2024 13:41:59</t>
  </si>
  <si>
    <t>16.02.2024 13:42:00</t>
  </si>
  <si>
    <t>16.02.2024 13:42:02</t>
  </si>
  <si>
    <t>16.02.2024 13:42:06</t>
  </si>
  <si>
    <t>16.02.2024 13:42:11</t>
  </si>
  <si>
    <t>16.02.2024 13:42:41</t>
  </si>
  <si>
    <t>16.02.2024 13:42:59</t>
  </si>
  <si>
    <t>16.02.2024 13:43:01</t>
  </si>
  <si>
    <t>16.02.2024 13:43:02</t>
  </si>
  <si>
    <t>16.02.2024 13:43:04</t>
  </si>
  <si>
    <t>16.02.2024 13:43:05</t>
  </si>
  <si>
    <t>16.02.2024 13:43:07</t>
  </si>
  <si>
    <t>16.02.2024 13:43:10</t>
  </si>
  <si>
    <t>16.02.2024 13:43:11</t>
  </si>
  <si>
    <t>16.02.2024 13:43:13</t>
  </si>
  <si>
    <t>16.02.2024 13:44:51</t>
  </si>
  <si>
    <t>16.02.2024 13:44:53</t>
  </si>
  <si>
    <t>16.02.2024 13:44:54</t>
  </si>
  <si>
    <t>16.02.2024 13:44:59</t>
  </si>
  <si>
    <t>16.02.2024 13:45:00</t>
  </si>
  <si>
    <t>16.02.2024 13:45:02</t>
  </si>
  <si>
    <t>16.02.2024 13:45:03</t>
  </si>
  <si>
    <t>16.02.2024 13:45:05</t>
  </si>
  <si>
    <t>16.02.2024 13:45:06</t>
  </si>
  <si>
    <t>16.02.2024 13:45:08</t>
  </si>
  <si>
    <t>16.02.2024 13:45:09</t>
  </si>
  <si>
    <t>16.02.2024 13:45:11</t>
  </si>
  <si>
    <t>16.02.2024 13:45:15</t>
  </si>
  <si>
    <t>16.02.2024 13:45:17</t>
  </si>
  <si>
    <t>16.02.2024 13:45:18</t>
  </si>
  <si>
    <t>16.02.2024 13:45:20</t>
  </si>
  <si>
    <t>16.02.2024 13:45:21</t>
  </si>
  <si>
    <t>16.02.2024 13:45:23</t>
  </si>
  <si>
    <t>16.02.2024 13:45:24</t>
  </si>
  <si>
    <t>16.02.2024 13:46:39</t>
  </si>
  <si>
    <t>16.02.2024 13:46:42</t>
  </si>
  <si>
    <t>16.02.2024 13:46:44</t>
  </si>
  <si>
    <t>16.02.2024 13:46:45</t>
  </si>
  <si>
    <t>16.02.2024 13:46:47</t>
  </si>
  <si>
    <t>16.02.2024 13:46:48</t>
  </si>
  <si>
    <t>16.02.2024 13:46:50</t>
  </si>
  <si>
    <t>16.02.2024 13:46:51</t>
  </si>
  <si>
    <t>16.02.2024 13:46:53</t>
  </si>
  <si>
    <t>16.02.2024 13:46:54</t>
  </si>
  <si>
    <t>16.02.2024 13:46:57</t>
  </si>
  <si>
    <t>16.02.2024 13:46:59</t>
  </si>
  <si>
    <t>16.02.2024 13:47:00</t>
  </si>
  <si>
    <t>16.02.2024 13:47:02</t>
  </si>
  <si>
    <t>16.02.2024 13:47:03</t>
  </si>
  <si>
    <t>16.02.2024 13:47:05</t>
  </si>
  <si>
    <t>16.02.2024 13:47:09</t>
  </si>
  <si>
    <t>16.02.2024 13:48:21</t>
  </si>
  <si>
    <t>16.02.2024 13:48:22</t>
  </si>
  <si>
    <t>16.02.2024 13:48:24</t>
  </si>
  <si>
    <t>16.02.2024 13:48:25</t>
  </si>
  <si>
    <t>16.02.2024 13:48:27</t>
  </si>
  <si>
    <t>16.02.2024 13:48:28</t>
  </si>
  <si>
    <t>16.02.2024 13:48:30</t>
  </si>
  <si>
    <t>16.02.2024 13:48:31</t>
  </si>
  <si>
    <t>16.02.2024 13:48:33</t>
  </si>
  <si>
    <t>16.02.2024 13:48:34</t>
  </si>
  <si>
    <t>16.02.2024 13:48:36</t>
  </si>
  <si>
    <t>16.02.2024 13:48:37</t>
  </si>
  <si>
    <t>16.02.2024 13:48:39</t>
  </si>
  <si>
    <t>16.02.2024 13:48:40</t>
  </si>
  <si>
    <t>16.02.2024 13:48:42</t>
  </si>
  <si>
    <t>16.02.2024 13:48:43</t>
  </si>
  <si>
    <t>16.02.2024 13:48:45</t>
  </si>
  <si>
    <t>16.02.2024 13:50:09</t>
  </si>
  <si>
    <t>16.02.2024 13:50:10</t>
  </si>
  <si>
    <t>16.02.2024 13:50:13</t>
  </si>
  <si>
    <t>16.02.2024 13:50:16</t>
  </si>
  <si>
    <t>16.02.2024 13:50:18</t>
  </si>
  <si>
    <t>16.02.2024 13:50:37</t>
  </si>
  <si>
    <t>16.02.2024 13:50:40</t>
  </si>
  <si>
    <t>16.02.2024 13:50:42</t>
  </si>
  <si>
    <t>16.02.2024 13:50:43</t>
  </si>
  <si>
    <t>16.02.2024 13:50:45</t>
  </si>
  <si>
    <t>16.02.2024 13:50:46</t>
  </si>
  <si>
    <t>16.02.2024 13:50:48</t>
  </si>
  <si>
    <t>16.02.2024 13:50:49</t>
  </si>
  <si>
    <t>16.02.2024 13:50:55</t>
  </si>
  <si>
    <t>16.02.2024 13:50:57</t>
  </si>
  <si>
    <t>16.02.2024 13:50:58</t>
  </si>
  <si>
    <t>16.02.2024 13:51:33</t>
  </si>
  <si>
    <t>16.02.2024 13:51:35</t>
  </si>
  <si>
    <t>16.02.2024 13:51:36</t>
  </si>
  <si>
    <t>16.02.2024 13:51:38</t>
  </si>
  <si>
    <t>16.02.2024 13:51:48</t>
  </si>
  <si>
    <t>16.02.2024 13:51:50</t>
  </si>
  <si>
    <t>16.02.2024 13:51:51</t>
  </si>
  <si>
    <t>16.02.2024 13:51:56</t>
  </si>
  <si>
    <t>16.02.2024 13:51:57</t>
  </si>
  <si>
    <t>16.02.2024 13:51:59</t>
  </si>
  <si>
    <t>16.02.2024 13:52:00</t>
  </si>
  <si>
    <t>16.02.2024 13:52:02</t>
  </si>
  <si>
    <t>16.02.2024 13:53:39</t>
  </si>
  <si>
    <t>16.02.2024 13:53:41</t>
  </si>
  <si>
    <t>16.02.2024 13:53:42</t>
  </si>
  <si>
    <t>16.02.2024 13:53:44</t>
  </si>
  <si>
    <t>16.02.2024 13:53:45</t>
  </si>
  <si>
    <t>16.02.2024 13:53:47</t>
  </si>
  <si>
    <t>16.02.2024 13:53:48</t>
  </si>
  <si>
    <t>16.02.2024 13:53:51</t>
  </si>
  <si>
    <t>16.02.2024 13:54:47</t>
  </si>
  <si>
    <t>16.02.2024 13:54:48</t>
  </si>
  <si>
    <t>16.02.2024 13:54:50</t>
  </si>
  <si>
    <t>16.02.2024 13:54:51</t>
  </si>
  <si>
    <t>16.02.2024 13:54:53</t>
  </si>
  <si>
    <t>16.02.2024 13:56:42</t>
  </si>
  <si>
    <t>16.02.2024 13:56:44</t>
  </si>
  <si>
    <t>16.02.2024 13:56:45</t>
  </si>
  <si>
    <t>16.02.2024 13:56:47</t>
  </si>
  <si>
    <t>16.02.2024 13:56:48</t>
  </si>
  <si>
    <t>16.02.2024 13:56:50</t>
  </si>
  <si>
    <t>16.02.2024 13:56:51</t>
  </si>
  <si>
    <t>16.02.2024 13:58:07</t>
  </si>
  <si>
    <t>16.02.2024 13:58:24</t>
  </si>
  <si>
    <t>16.02.2024 13:58:25</t>
  </si>
  <si>
    <t>16.02.2024 13:58:27</t>
  </si>
  <si>
    <t>16.02.2024 13:58:28</t>
  </si>
  <si>
    <t>16.02.2024 13:58:30</t>
  </si>
  <si>
    <t>16.02.2024 13:58:31</t>
  </si>
  <si>
    <t>16.02.2024 13:58:33</t>
  </si>
  <si>
    <t>16.02.2024 13:58:34</t>
  </si>
  <si>
    <t>16.02.2024 13:59:36</t>
  </si>
  <si>
    <t>16.02.2024 13:59:38</t>
  </si>
  <si>
    <t>16.02.2024 13:59:40</t>
  </si>
  <si>
    <t>16.02.2024 13:59:42</t>
  </si>
  <si>
    <t>16.02.2024 13:59:43</t>
  </si>
  <si>
    <t>16.02.2024 13:59:45</t>
  </si>
  <si>
    <t>16.02.2024 13:59:47</t>
  </si>
  <si>
    <t>16.02.2024 14:00:01</t>
  </si>
  <si>
    <t>16.02.2024 14:00:03</t>
  </si>
  <si>
    <t>16.02.2024 14:00:04</t>
  </si>
  <si>
    <t>16.02.2024 14:00:06</t>
  </si>
  <si>
    <t>16.02.2024 14:00:07</t>
  </si>
  <si>
    <t>16.02.2024 14:00:10</t>
  </si>
  <si>
    <t>16.02.2024 14:00:12</t>
  </si>
  <si>
    <t>16.02.2024 14:00:13</t>
  </si>
  <si>
    <t>16.02.2024 14:00:15</t>
  </si>
  <si>
    <t>16.02.2024 14:00:16</t>
  </si>
  <si>
    <t>16.02.2024 14:00:18</t>
  </si>
  <si>
    <t>16.02.2024 14:00:21</t>
  </si>
  <si>
    <t>16.02.2024 14:00:28</t>
  </si>
  <si>
    <t>16.02.2024 14:02:06</t>
  </si>
  <si>
    <t>16.02.2024 14:02:07</t>
  </si>
  <si>
    <t>16.02.2024 14:02:09</t>
  </si>
  <si>
    <t>16.02.2024 14:02:10</t>
  </si>
  <si>
    <t>16.02.2024 14:02:15</t>
  </si>
  <si>
    <t>16.02.2024 14:08:24</t>
  </si>
  <si>
    <t>16.02.2024 14:08:25</t>
  </si>
  <si>
    <t>16.02.2024 14:08:30</t>
  </si>
  <si>
    <t>16.02.2024 14:08:31</t>
  </si>
  <si>
    <t>16.02.2024 14:08:33</t>
  </si>
  <si>
    <t>16.02.2024 14:10:16</t>
  </si>
  <si>
    <t>16.02.2024 14:10:18</t>
  </si>
  <si>
    <t>16.02.2024 14:10:19</t>
  </si>
  <si>
    <t>16.02.2024 14:10:21</t>
  </si>
  <si>
    <t>16.02.2024 14:10:22</t>
  </si>
  <si>
    <t>16.02.2024 14:10:25</t>
  </si>
  <si>
    <t>16.02.2024 14:10:30</t>
  </si>
  <si>
    <t>16.02.2024 14:10:54</t>
  </si>
  <si>
    <t>16.02.2024 14:10:56</t>
  </si>
  <si>
    <t>16.02.2024 14:10:57</t>
  </si>
  <si>
    <t>16.02.2024 14:10:59</t>
  </si>
  <si>
    <t>16.02.2024 14:11:00</t>
  </si>
  <si>
    <t>16.02.2024 14:11:02</t>
  </si>
  <si>
    <t>16.02.2024 14:11:03</t>
  </si>
  <si>
    <t>16.02.2024 14:11:05</t>
  </si>
  <si>
    <t>16.02.2024 14:11:06</t>
  </si>
  <si>
    <t>16.02.2024 14:11:52</t>
  </si>
  <si>
    <t>16.02.2024 14:11:55</t>
  </si>
  <si>
    <t>16.02.2024 14:11:56</t>
  </si>
  <si>
    <t>16.02.2024 14:11:58</t>
  </si>
  <si>
    <t>16.02.2024 14:12:01</t>
  </si>
  <si>
    <t>16.02.2024 14:12:02</t>
  </si>
  <si>
    <t>16.02.2024 14:12:04</t>
  </si>
  <si>
    <t>16.02.2024 14:12:54</t>
  </si>
  <si>
    <t>16.02.2024 14:12:55</t>
  </si>
  <si>
    <t>16.02.2024 14:12:57</t>
  </si>
  <si>
    <t>16.02.2024 14:12:58</t>
  </si>
  <si>
    <t>16.02.2024 14:13:00</t>
  </si>
  <si>
    <t>16.02.2024 14:13:07</t>
  </si>
  <si>
    <t>16.02.2024 14:13:18</t>
  </si>
  <si>
    <t>16.02.2024 14:13:19</t>
  </si>
  <si>
    <t>16.02.2024 14:13:21</t>
  </si>
  <si>
    <t>16.02.2024 14:13:22</t>
  </si>
  <si>
    <t>16.02.2024 14:13:24</t>
  </si>
  <si>
    <t>16.02.2024 14:13:25</t>
  </si>
  <si>
    <t>16.02.2024 14:13:27</t>
  </si>
  <si>
    <t>16.02.2024 14:13:40</t>
  </si>
  <si>
    <t>16.02.2024 14:13:42</t>
  </si>
  <si>
    <t>16.02.2024 14:13:43</t>
  </si>
  <si>
    <t>16.02.2024 14:13:50</t>
  </si>
  <si>
    <t>16.02.2024 14:13:54</t>
  </si>
  <si>
    <t>16.02.2024 14:13:57</t>
  </si>
  <si>
    <t>16.02.2024 14:13:59</t>
  </si>
  <si>
    <t>16.02.2024 14:14:00</t>
  </si>
  <si>
    <t>16.02.2024 14:14:05</t>
  </si>
  <si>
    <t>16.02.2024 14:15:15</t>
  </si>
  <si>
    <t>16.02.2024 14:15:16</t>
  </si>
  <si>
    <t>16.02.2024 14:15:18</t>
  </si>
  <si>
    <t>16.02.2024 14:15:19</t>
  </si>
  <si>
    <t>16.02.2024 14:15:22</t>
  </si>
  <si>
    <t>16.02.2024 14:15:24</t>
  </si>
  <si>
    <t>16.02.2024 14:15:25</t>
  </si>
  <si>
    <t>16.02.2024 14:15:53</t>
  </si>
  <si>
    <t>16.02.2024 14:15:54</t>
  </si>
  <si>
    <t>16.02.2024 14:15:56</t>
  </si>
  <si>
    <t>16.02.2024 14:15:57</t>
  </si>
  <si>
    <t>16.02.2024 14:15:59</t>
  </si>
  <si>
    <t>16.02.2024 14:16:00</t>
  </si>
  <si>
    <t>16.02.2024 14:16:08</t>
  </si>
  <si>
    <t>16.02.2024 14:16:14</t>
  </si>
  <si>
    <t>16.02.2024 14:16:15</t>
  </si>
  <si>
    <t>16.02.2024 14:16:17</t>
  </si>
  <si>
    <t>16.02.2024 14:16:18</t>
  </si>
  <si>
    <t>16.02.2024 14:16:50</t>
  </si>
  <si>
    <t>16.02.2024 14:16:52</t>
  </si>
  <si>
    <t>16.02.2024 14:16:55</t>
  </si>
  <si>
    <t>16.02.2024 14:16:58</t>
  </si>
  <si>
    <t>16.02.2024 14:17:04</t>
  </si>
  <si>
    <t>16.02.2024 14:17:06</t>
  </si>
  <si>
    <t>16.02.2024 14:17:07</t>
  </si>
  <si>
    <t>16.02.2024 14:17:09</t>
  </si>
  <si>
    <t>16.02.2024 14:17:10</t>
  </si>
  <si>
    <t>16.02.2024 14:17:12</t>
  </si>
  <si>
    <t>16.02.2024 14:17:54</t>
  </si>
  <si>
    <t>16.02.2024 14:17:56</t>
  </si>
  <si>
    <t>16.02.2024 14:18:00</t>
  </si>
  <si>
    <t>16.02.2024 14:18:02</t>
  </si>
  <si>
    <t>16.02.2024 14:18:03</t>
  </si>
  <si>
    <t>16.02.2024 14:18:05</t>
  </si>
  <si>
    <t>16.02.2024 14:18:06</t>
  </si>
  <si>
    <t>16.02.2024 14:18:30</t>
  </si>
  <si>
    <t>16.02.2024 14:18:32</t>
  </si>
  <si>
    <t>16.02.2024 14:18:33</t>
  </si>
  <si>
    <t>16.02.2024 14:18:35</t>
  </si>
  <si>
    <t>16.02.2024 14:18:36</t>
  </si>
  <si>
    <t>16.02.2024 14:18:38</t>
  </si>
  <si>
    <t>16.02.2024 14:19:10</t>
  </si>
  <si>
    <t>16.02.2024 14:19:12</t>
  </si>
  <si>
    <t>16.02.2024 14:19:15</t>
  </si>
  <si>
    <t>16.02.2024 14:19:16</t>
  </si>
  <si>
    <t>16.02.2024 14:19:18</t>
  </si>
  <si>
    <t>16.02.2024 14:19:19</t>
  </si>
  <si>
    <t>16.02.2024 14:19:21</t>
  </si>
  <si>
    <t>16.02.2024 14:19:22</t>
  </si>
  <si>
    <t>16.02.2024 14:19:27</t>
  </si>
  <si>
    <t>16.02.2024 14:19:56</t>
  </si>
  <si>
    <t>16.02.2024 14:19:57</t>
  </si>
  <si>
    <t>16.02.2024 14:19:59</t>
  </si>
  <si>
    <t>16.02.2024 14:20:00</t>
  </si>
  <si>
    <t>16.02.2024 14:20:06</t>
  </si>
  <si>
    <t>16.02.2024 14:20:09</t>
  </si>
  <si>
    <t>16.02.2024 14:20:12</t>
  </si>
  <si>
    <t>16.02.2024 14:20:14</t>
  </si>
  <si>
    <t>16.02.2024 14:20:15</t>
  </si>
  <si>
    <t>16.02.2024 14:20:17</t>
  </si>
  <si>
    <t>16.02.2024 14:20:18</t>
  </si>
  <si>
    <t>16.02.2024 14:21:41</t>
  </si>
  <si>
    <t>16.02.2024 14:21:42</t>
  </si>
  <si>
    <t>16.02.2024 14:21:45</t>
  </si>
  <si>
    <t>16.02.2024 14:21:47</t>
  </si>
  <si>
    <t>16.02.2024 14:21:48</t>
  </si>
  <si>
    <t>16.02.2024 14:24:07</t>
  </si>
  <si>
    <t>16.02.2024 14:24:10</t>
  </si>
  <si>
    <t>16.02.2024 14:24:13</t>
  </si>
  <si>
    <t>16.02.2024 14:24:15</t>
  </si>
  <si>
    <t>16.02.2024 14:24:16</t>
  </si>
  <si>
    <t>16.02.2024 14:24:19</t>
  </si>
  <si>
    <t>16.02.2024 14:24:22</t>
  </si>
  <si>
    <t>16.02.2024 14:24:24</t>
  </si>
  <si>
    <t>16.02.2024 14:24:28</t>
  </si>
  <si>
    <t>16.02.2024 14:24:36</t>
  </si>
  <si>
    <t>16.02.2024 14:24:37</t>
  </si>
  <si>
    <t>16.02.2024 14:24:39</t>
  </si>
  <si>
    <t>16.02.2024 14:24:40</t>
  </si>
  <si>
    <t>16.02.2024 14:24:42</t>
  </si>
  <si>
    <t>16.02.2024 14:24:43</t>
  </si>
  <si>
    <t>16.02.2024 14:25:19</t>
  </si>
  <si>
    <t>16.02.2024 14:25:21</t>
  </si>
  <si>
    <t>16.02.2024 14:25:22</t>
  </si>
  <si>
    <t>16.02.2024 14:25:24</t>
  </si>
  <si>
    <t>16.02.2024 14:25:27</t>
  </si>
  <si>
    <t>16.02.2024 14:25:31</t>
  </si>
  <si>
    <t>16.02.2024 14:25:33</t>
  </si>
  <si>
    <t>16.02.2024 14:25:34</t>
  </si>
  <si>
    <t>16.02.2024 14:25:36</t>
  </si>
  <si>
    <t>16.02.2024 14:25:37</t>
  </si>
  <si>
    <t>16.02.2024 14:25:39</t>
  </si>
  <si>
    <t>16.02.2024 14:26:03</t>
  </si>
  <si>
    <t>16.02.2024 14:26:06</t>
  </si>
  <si>
    <t>16.02.2024 14:26:10</t>
  </si>
  <si>
    <t>16.02.2024 14:26:12</t>
  </si>
  <si>
    <t>16.02.2024 14:26:13</t>
  </si>
  <si>
    <t>16.02.2024 14:26:15</t>
  </si>
  <si>
    <t>16.02.2024 14:26:25</t>
  </si>
  <si>
    <t>16.02.2024 14:26:27</t>
  </si>
  <si>
    <t>16.02.2024 14:26:28</t>
  </si>
  <si>
    <t>16.02.2024 14:26:30</t>
  </si>
  <si>
    <t>16.02.2024 14:26:31</t>
  </si>
  <si>
    <t>16.02.2024 14:26:33</t>
  </si>
  <si>
    <t>16.02.2024 14:27:59</t>
  </si>
  <si>
    <t>16.02.2024 14:28:03</t>
  </si>
  <si>
    <t>16.02.2024 14:28:05</t>
  </si>
  <si>
    <t>16.02.2024 14:28:06</t>
  </si>
  <si>
    <t>16.02.2024 14:28:08</t>
  </si>
  <si>
    <t>16.02.2024 14:28:44</t>
  </si>
  <si>
    <t>16.02.2024 14:28:46</t>
  </si>
  <si>
    <t>16.02.2024 14:28:47</t>
  </si>
  <si>
    <t>16.02.2024 14:28:49</t>
  </si>
  <si>
    <t>16.02.2024 14:28:50</t>
  </si>
  <si>
    <t>16.02.2024 14:28:52</t>
  </si>
  <si>
    <t>16.02.2024 14:28:56</t>
  </si>
  <si>
    <t>16.02.2024 14:29:04</t>
  </si>
  <si>
    <t>16.02.2024 14:29:12</t>
  </si>
  <si>
    <t>16.02.2024 14:29:13</t>
  </si>
  <si>
    <t>16.02.2024 14:29:15</t>
  </si>
  <si>
    <t>16.02.2024 14:29:16</t>
  </si>
  <si>
    <t>16.02.2024 14:29:18</t>
  </si>
  <si>
    <t>16.02.2024 14:29:22</t>
  </si>
  <si>
    <t>16.02.2024 14:29:24</t>
  </si>
  <si>
    <t>16.02.2024 14:29:25</t>
  </si>
  <si>
    <t>16.02.2024 14:29:27</t>
  </si>
  <si>
    <t>16.02.2024 14:30:31</t>
  </si>
  <si>
    <t>16.02.2024 14:30:33</t>
  </si>
  <si>
    <t>16.02.2024 14:30:34</t>
  </si>
  <si>
    <t>16.02.2024 14:30:36</t>
  </si>
  <si>
    <t>16.02.2024 14:30:37</t>
  </si>
  <si>
    <t>16.02.2024 14:30:39</t>
  </si>
  <si>
    <t>16.02.2024 14:30:40</t>
  </si>
  <si>
    <t>16.02.2024 14:30:42</t>
  </si>
  <si>
    <t>16.02.2024 14:30:43</t>
  </si>
  <si>
    <t>16.02.2024 14:30:45</t>
  </si>
  <si>
    <t>16.02.2024 14:30:46</t>
  </si>
  <si>
    <t>16.02.2024 14:30:48</t>
  </si>
  <si>
    <t>16.02.2024 14:30:49</t>
  </si>
  <si>
    <t>16.02.2024 14:30:51</t>
  </si>
  <si>
    <t>16.02.2024 14:30:52</t>
  </si>
  <si>
    <t>16.02.2024 14:30:54</t>
  </si>
  <si>
    <t>16.02.2024 14:30:55</t>
  </si>
  <si>
    <t>16.02.2024 14:31:16</t>
  </si>
  <si>
    <t>16.02.2024 14:31:18</t>
  </si>
  <si>
    <t>16.02.2024 14:31:19</t>
  </si>
  <si>
    <t>16.02.2024 14:31:21</t>
  </si>
  <si>
    <t>16.02.2024 14:31:22</t>
  </si>
  <si>
    <t>16.02.2024 14:31:25</t>
  </si>
  <si>
    <t>16.02.2024 14:31:28</t>
  </si>
  <si>
    <t>16.02.2024 14:31:34</t>
  </si>
  <si>
    <t>16.02.2024 14:31:36</t>
  </si>
  <si>
    <t>16.02.2024 14:31:37</t>
  </si>
  <si>
    <t>16.02.2024 14:31:39</t>
  </si>
  <si>
    <t>16.02.2024 14:31:40</t>
  </si>
  <si>
    <t>16.02.2024 14:32:13</t>
  </si>
  <si>
    <t>16.02.2024 14:32:15</t>
  </si>
  <si>
    <t>16.02.2024 14:32:16</t>
  </si>
  <si>
    <t>16.02.2024 14:33:21</t>
  </si>
  <si>
    <t>16.02.2024 14:33:22</t>
  </si>
  <si>
    <t>16.02.2024 14:33:24</t>
  </si>
  <si>
    <t>16.02.2024 14:33:25</t>
  </si>
  <si>
    <t>16.02.2024 14:33:28</t>
  </si>
  <si>
    <t>16.02.2024 14:33:30</t>
  </si>
  <si>
    <t>16.02.2024 14:33:33</t>
  </si>
  <si>
    <t>16.02.2024 14:33:45</t>
  </si>
  <si>
    <t>16.02.2024 14:33:46</t>
  </si>
  <si>
    <t>16.02.2024 14:33:48</t>
  </si>
  <si>
    <t>16.02.2024 14:33:50</t>
  </si>
  <si>
    <t>16.02.2024 14:33:51</t>
  </si>
  <si>
    <t>16.02.2024 14:33:53</t>
  </si>
  <si>
    <t>16.02.2024 14:33:54</t>
  </si>
  <si>
    <t>16.02.2024 14:34:33</t>
  </si>
  <si>
    <t>16.02.2024 14:34:42</t>
  </si>
  <si>
    <t>16.02.2024 14:34:45</t>
  </si>
  <si>
    <t>16.02.2024 14:34:47</t>
  </si>
  <si>
    <t>16.02.2024 14:34:48</t>
  </si>
  <si>
    <t>16.02.2024 14:34:50</t>
  </si>
  <si>
    <t>16.02.2024 14:34:51</t>
  </si>
  <si>
    <t>16.02.2024 14:34:53</t>
  </si>
  <si>
    <t>16.02.2024 14:34:54</t>
  </si>
  <si>
    <t>16.02.2024 14:34:57</t>
  </si>
  <si>
    <t>16.02.2024 14:34:59</t>
  </si>
  <si>
    <t>16.02.2024 14:35:00</t>
  </si>
  <si>
    <t>16.02.2024 14:35:59</t>
  </si>
  <si>
    <t>16.02.2024 14:36:05</t>
  </si>
  <si>
    <t>16.02.2024 14:36:07</t>
  </si>
  <si>
    <t>16.02.2024 14:36:08</t>
  </si>
  <si>
    <t>16.02.2024 14:36:10</t>
  </si>
  <si>
    <t>16.02.2024 14:36:11</t>
  </si>
  <si>
    <t>16.02.2024 14:36:13</t>
  </si>
  <si>
    <t>16.02.2024 14:36:14</t>
  </si>
  <si>
    <t>16.02.2024 14:36:29</t>
  </si>
  <si>
    <t>16.02.2024 14:36:31</t>
  </si>
  <si>
    <t>16.02.2024 14:36:34</t>
  </si>
  <si>
    <t>16.02.2024 14:36:37</t>
  </si>
  <si>
    <t>16.02.2024 14:38:24</t>
  </si>
  <si>
    <t>16.02.2024 14:38:25</t>
  </si>
  <si>
    <t>16.02.2024 14:38:27</t>
  </si>
  <si>
    <t>16.02.2024 14:38:28</t>
  </si>
  <si>
    <t>16.02.2024 14:38:30</t>
  </si>
  <si>
    <t>16.02.2024 14:38:31</t>
  </si>
  <si>
    <t>16.02.2024 14:38:36</t>
  </si>
  <si>
    <t>16.02.2024 14:38:37</t>
  </si>
  <si>
    <t>16.02.2024 14:38:56</t>
  </si>
  <si>
    <t>16.02.2024 14:38:57</t>
  </si>
  <si>
    <t>16.02.2024 14:38:59</t>
  </si>
  <si>
    <t>16.02.2024 14:39:00</t>
  </si>
  <si>
    <t>16.02.2024 14:39:02</t>
  </si>
  <si>
    <t>16.02.2024 14:39:56</t>
  </si>
  <si>
    <t>16.02.2024 14:39:58</t>
  </si>
  <si>
    <t>16.02.2024 14:39:59</t>
  </si>
  <si>
    <t>16.02.2024 14:40:01</t>
  </si>
  <si>
    <t>16.02.2024 14:40:02</t>
  </si>
  <si>
    <t>16.02.2024 14:40:16</t>
  </si>
  <si>
    <t>16.02.2024 14:40:17</t>
  </si>
  <si>
    <t>16.02.2024 14:40:19</t>
  </si>
  <si>
    <t>16.02.2024 14:42:25</t>
  </si>
  <si>
    <t>16.02.2024 14:42:27</t>
  </si>
  <si>
    <t>16.02.2024 14:42:28</t>
  </si>
  <si>
    <t>16.02.2024 14:42:30</t>
  </si>
  <si>
    <t>16.02.2024 14:42:33</t>
  </si>
  <si>
    <t>16.02.2024 14:42:36</t>
  </si>
  <si>
    <t>16.02.2024 14:44:42</t>
  </si>
  <si>
    <t>16.02.2024 14:44:44</t>
  </si>
  <si>
    <t>16.02.2024 14:44:45</t>
  </si>
  <si>
    <t>16.02.2024 14:44:47</t>
  </si>
  <si>
    <t>16.02.2024 14:44:48</t>
  </si>
  <si>
    <t>16.02.2024 14:44:53</t>
  </si>
  <si>
    <t>16.02.2024 14:44:56</t>
  </si>
  <si>
    <t>16.02.2024 14:45:51</t>
  </si>
  <si>
    <t>16.02.2024 14:45:53</t>
  </si>
  <si>
    <t>16.02.2024 14:46:36</t>
  </si>
  <si>
    <t>16.02.2024 14:46:38</t>
  </si>
  <si>
    <t>16.02.2024 14:46:39</t>
  </si>
  <si>
    <t>16.02.2024 14:46:41</t>
  </si>
  <si>
    <t>16.02.2024 14:46:45</t>
  </si>
  <si>
    <t>16.02.2024 14:46:47</t>
  </si>
  <si>
    <t>16.02.2024 14:46:48</t>
  </si>
  <si>
    <t>16.02.2024 14:46:50</t>
  </si>
  <si>
    <t>16.02.2024 14:47:03</t>
  </si>
  <si>
    <t>16.02.2024 14:47:06</t>
  </si>
  <si>
    <t>16.02.2024 14:47:33</t>
  </si>
  <si>
    <t>16.02.2024 14:47:34</t>
  </si>
  <si>
    <t>16.02.2024 14:47:37</t>
  </si>
  <si>
    <t>16.02.2024 14:48:42</t>
  </si>
  <si>
    <t>16.02.2024 14:48:47</t>
  </si>
  <si>
    <t>16.02.2024 14:48:48</t>
  </si>
  <si>
    <t>16.02.2024 14:48:50</t>
  </si>
  <si>
    <t>16.02.2024 14:48:51</t>
  </si>
  <si>
    <t>16.02.2024 14:48:53</t>
  </si>
  <si>
    <t>16.02.2024 14:48:54</t>
  </si>
  <si>
    <t>16.02.2024 14:48:56</t>
  </si>
  <si>
    <t>16.02.2024 14:48:57</t>
  </si>
  <si>
    <t>16.02.2024 14:50:24</t>
  </si>
  <si>
    <t>16.02.2024 14:50:27</t>
  </si>
  <si>
    <t>16.02.2024 14:50:31</t>
  </si>
  <si>
    <t>16.02.2024 14:50:33</t>
  </si>
  <si>
    <t>16.02.2024 14:50:36</t>
  </si>
  <si>
    <t>16.02.2024 14:50:42</t>
  </si>
  <si>
    <t>16.02.2024 14:50:43</t>
  </si>
  <si>
    <t>16.02.2024 14:50:45</t>
  </si>
  <si>
    <t>16.02.2024 14:50:46</t>
  </si>
  <si>
    <t>16.02.2024 14:50:49</t>
  </si>
  <si>
    <t>16.02.2024 14:51:19</t>
  </si>
  <si>
    <t>16.02.2024 14:51:21</t>
  </si>
  <si>
    <t>16.02.2024 14:51:22</t>
  </si>
  <si>
    <t>16.02.2024 14:51:24</t>
  </si>
  <si>
    <t>16.02.2024 14:51:25</t>
  </si>
  <si>
    <t>16.02.2024 14:51:30</t>
  </si>
  <si>
    <t>16.02.2024 14:52:21</t>
  </si>
  <si>
    <t>16.02.2024 14:55:36</t>
  </si>
  <si>
    <t>16.02.2024 14:55:38</t>
  </si>
  <si>
    <t>16.02.2024 14:55:39</t>
  </si>
  <si>
    <t>16.02.2024 14:55:41</t>
  </si>
  <si>
    <t>16.02.2024 14:55:42</t>
  </si>
  <si>
    <t>16.02.2024 14:55:44</t>
  </si>
  <si>
    <t>16.02.2024 14:55:45</t>
  </si>
  <si>
    <t>16.02.2024 14:55:48</t>
  </si>
  <si>
    <t>16.02.2024 14:55:50</t>
  </si>
  <si>
    <t>16.02.2024 14:55:51</t>
  </si>
  <si>
    <t>16.02.2024 14:55:53</t>
  </si>
  <si>
    <t>16.02.2024 14:55:56</t>
  </si>
  <si>
    <t>16.02.2024 14:55:57</t>
  </si>
  <si>
    <t>16.02.2024 14:55:59</t>
  </si>
  <si>
    <t>16.02.2024 14:56:00</t>
  </si>
  <si>
    <t>16.02.2024 14:56:09</t>
  </si>
  <si>
    <t>16.02.2024 14:56:14</t>
  </si>
  <si>
    <t>16.02.2024 14:56:15</t>
  </si>
  <si>
    <t>16.02.2024 14:56:17</t>
  </si>
  <si>
    <t>16.02.2024 14:56:18</t>
  </si>
  <si>
    <t>16.02.2024 14:56:20</t>
  </si>
  <si>
    <t>16.02.2024 14:56:21</t>
  </si>
  <si>
    <t>16.02.2024 14:56:23</t>
  </si>
  <si>
    <t>16.02.2024 14:56:24</t>
  </si>
  <si>
    <t>16.02.2024 14:56:26</t>
  </si>
  <si>
    <t>16.02.2024 14:56:27</t>
  </si>
  <si>
    <t>16.02.2024 14:56:29</t>
  </si>
  <si>
    <t>16.02.2024 14:56:33</t>
  </si>
  <si>
    <t>16.02.2024 14:58:28</t>
  </si>
  <si>
    <t>16.02.2024 14:58:30</t>
  </si>
  <si>
    <t>16.02.2024 14:58:31</t>
  </si>
  <si>
    <t>16.02.2024 14:58:33</t>
  </si>
  <si>
    <t>16.02.2024 14:58:34</t>
  </si>
  <si>
    <t>16.02.2024 14:58:36</t>
  </si>
  <si>
    <t>16.02.2024 14:58:40</t>
  </si>
  <si>
    <t>16.02.2024 14:58:51</t>
  </si>
  <si>
    <t>16.02.2024 14:58:54</t>
  </si>
  <si>
    <t>16.02.2024 14:58:57</t>
  </si>
  <si>
    <t>16.02.2024 14:58:59</t>
  </si>
  <si>
    <t>16.02.2024 14:59:00</t>
  </si>
  <si>
    <t>16.02.2024 14:59:02</t>
  </si>
  <si>
    <t>16.02.2024 14:59:03</t>
  </si>
  <si>
    <t>16.02.2024 14:59:05</t>
  </si>
  <si>
    <t>16.02.2024 14:59:06</t>
  </si>
  <si>
    <t>16.02.2024 14:59:09</t>
  </si>
  <si>
    <t>16.02.2024 14:59:11</t>
  </si>
  <si>
    <t>16.02.2024 14:59:12</t>
  </si>
  <si>
    <t>16.02.2024 14:59:27</t>
  </si>
  <si>
    <t>16.02.2024 14:59:29</t>
  </si>
  <si>
    <t>16.02.2024 14:59:30</t>
  </si>
  <si>
    <t>16.02.2024 14:59:32</t>
  </si>
  <si>
    <t>16.02.2024 14:59:33</t>
  </si>
  <si>
    <t>16.02.2024 14:59:35</t>
  </si>
  <si>
    <t>16.02.2024 14:59:36</t>
  </si>
  <si>
    <t>16.02.2024 15:00:59</t>
  </si>
  <si>
    <t>16.02.2024 15:01:02</t>
  </si>
  <si>
    <t>16.02.2024 15:01:05</t>
  </si>
  <si>
    <t>16.02.2024 15:01:06</t>
  </si>
  <si>
    <t>16.02.2024 15:01:08</t>
  </si>
  <si>
    <t>16.02.2024 15:01:09</t>
  </si>
  <si>
    <t>16.02.2024 15:01:11</t>
  </si>
  <si>
    <t>16.02.2024 15:01:12</t>
  </si>
  <si>
    <t>16.02.2024 15:01:14</t>
  </si>
  <si>
    <t>16.02.2024 15:01:15</t>
  </si>
  <si>
    <t>16.02.2024 15:01:17</t>
  </si>
  <si>
    <t>16.02.2024 15:01:18</t>
  </si>
  <si>
    <t>16.02.2024 15:01:20</t>
  </si>
  <si>
    <t>16.02.2024 15:01:41</t>
  </si>
  <si>
    <t>16.02.2024 15:01:43</t>
  </si>
  <si>
    <t>16.02.2024 15:01:46</t>
  </si>
  <si>
    <t>16.02.2024 15:01:49</t>
  </si>
  <si>
    <t>16.02.2024 15:01:50</t>
  </si>
  <si>
    <t>16.02.2024 15:03:01</t>
  </si>
  <si>
    <t>16.02.2024 15:03:31</t>
  </si>
  <si>
    <t>16.02.2024 15:03:33</t>
  </si>
  <si>
    <t>16.02.2024 15:03:34</t>
  </si>
  <si>
    <t>16.02.2024 15:03:36</t>
  </si>
  <si>
    <t>16.02.2024 15:03:37</t>
  </si>
  <si>
    <t>16.02.2024 15:03:39</t>
  </si>
  <si>
    <t>16.02.2024 15:03:40</t>
  </si>
  <si>
    <t>16.02.2024 15:03:42</t>
  </si>
  <si>
    <t>16.02.2024 15:03:43</t>
  </si>
  <si>
    <t>16.02.2024 15:03:45</t>
  </si>
  <si>
    <t>16.02.2024 15:03:46</t>
  </si>
  <si>
    <t>16.02.2024 15:03:48</t>
  </si>
  <si>
    <t>16.02.2024 15:03:49</t>
  </si>
  <si>
    <t>16.02.2024 15:03:51</t>
  </si>
  <si>
    <t>16.02.2024 15:03:52</t>
  </si>
  <si>
    <t>16.02.2024 15:03:54</t>
  </si>
  <si>
    <t>16.02.2024 15:05:47</t>
  </si>
  <si>
    <t>16.02.2024 15:05:48</t>
  </si>
  <si>
    <t>16.02.2024 15:05:50</t>
  </si>
  <si>
    <t>16.02.2024 15:05:51</t>
  </si>
  <si>
    <t>16.02.2024 15:05:53</t>
  </si>
  <si>
    <t>16.02.2024 15:05:54</t>
  </si>
  <si>
    <t>16.02.2024 15:05:57</t>
  </si>
  <si>
    <t>16.02.2024 15:05:59</t>
  </si>
  <si>
    <t>16.02.2024 15:06:59</t>
  </si>
  <si>
    <t>16.02.2024 15:07:01</t>
  </si>
  <si>
    <t>16.02.2024 15:07:02</t>
  </si>
  <si>
    <t>16.02.2024 15:07:04</t>
  </si>
  <si>
    <t>16.02.2024 15:07:05</t>
  </si>
  <si>
    <t>16.02.2024 15:11:54</t>
  </si>
  <si>
    <t>16.02.2024 15:11:57</t>
  </si>
  <si>
    <t>16.02.2024 15:11:59</t>
  </si>
  <si>
    <t>16.02.2024 15:12:00</t>
  </si>
  <si>
    <t>16.02.2024 15:12:02</t>
  </si>
  <si>
    <t>16.02.2024 15:12:09</t>
  </si>
  <si>
    <t>16.02.2024 15:12:23</t>
  </si>
  <si>
    <t>16.02.2024 15:12:26</t>
  </si>
  <si>
    <t>16.02.2024 15:12:29</t>
  </si>
  <si>
    <t>16.02.2024 15:12:30</t>
  </si>
  <si>
    <t>16.02.2024 15:12:32</t>
  </si>
  <si>
    <t>16.02.2024 15:16:00</t>
  </si>
  <si>
    <t>16.02.2024 15:16:01</t>
  </si>
  <si>
    <t>16.02.2024 15:16:03</t>
  </si>
  <si>
    <t>16.02.2024 15:16:10</t>
  </si>
  <si>
    <t>16.02.2024 15:16:12</t>
  </si>
  <si>
    <t>16.02.2024 15:16:13</t>
  </si>
  <si>
    <t>16.02.2024 15:17:44</t>
  </si>
  <si>
    <t>16.02.2024 15:17:47</t>
  </si>
  <si>
    <t>16.02.2024 15:17:48</t>
  </si>
  <si>
    <t>16.02.2024 15:19:18</t>
  </si>
  <si>
    <t>16.02.2024 15:19:19</t>
  </si>
  <si>
    <t>16.02.2024 15:19:21</t>
  </si>
  <si>
    <t>16.02.2024 15:19:22</t>
  </si>
  <si>
    <t>16.02.2024 15:19:24</t>
  </si>
  <si>
    <t>16.02.2024 15:19:25</t>
  </si>
  <si>
    <t>16.02.2024 15:19:27</t>
  </si>
  <si>
    <t>16.02.2024 15:19:28</t>
  </si>
  <si>
    <t>16.02.2024 15:19:30</t>
  </si>
  <si>
    <t>16.02.2024 15:19:33</t>
  </si>
  <si>
    <t>16.02.2024 15:19:34</t>
  </si>
  <si>
    <t>16.02.2024 15:19:49</t>
  </si>
  <si>
    <t>16.02.2024 15:19:51</t>
  </si>
  <si>
    <t>16.02.2024 15:19:53</t>
  </si>
  <si>
    <t>16.02.2024 15:19:56</t>
  </si>
  <si>
    <t>16.02.2024 15:19:57</t>
  </si>
  <si>
    <t>16.02.2024 15:19:59</t>
  </si>
  <si>
    <t>16.02.2024 15:20:14</t>
  </si>
  <si>
    <t>16.02.2024 15:20:15</t>
  </si>
  <si>
    <t>16.02.2024 15:20:17</t>
  </si>
  <si>
    <t>16.02.2024 15:20:18</t>
  </si>
  <si>
    <t>16.02.2024 15:20:20</t>
  </si>
  <si>
    <t>16.02.2024 15:20:21</t>
  </si>
  <si>
    <t>16.02.2024 15:20:23</t>
  </si>
  <si>
    <t>16.02.2024 15:20:26</t>
  </si>
  <si>
    <t>16.02.2024 15:20:27</t>
  </si>
  <si>
    <t>16.02.2024 15:20:30</t>
  </si>
  <si>
    <t>16.02.2024 15:20:32</t>
  </si>
  <si>
    <t>16.02.2024 15:20:33</t>
  </si>
  <si>
    <t>16.02.2024 15:20:36</t>
  </si>
  <si>
    <t>16.02.2024 15:20:38</t>
  </si>
  <si>
    <t>16.02.2024 15:20:39</t>
  </si>
  <si>
    <t>16.02.2024 15:20:41</t>
  </si>
  <si>
    <t>16.02.2024 15:20:50</t>
  </si>
  <si>
    <t>16.02.2024 15:20:51</t>
  </si>
  <si>
    <t>16.02.2024 15:20:53</t>
  </si>
  <si>
    <t>16.02.2024 15:20:56</t>
  </si>
  <si>
    <t>16.02.2024 15:20:57</t>
  </si>
  <si>
    <t>16.02.2024 15:20:59</t>
  </si>
  <si>
    <t>16.02.2024 15:21:00</t>
  </si>
  <si>
    <t>16.02.2024 15:21:02</t>
  </si>
  <si>
    <t>16.02.2024 15:21:03</t>
  </si>
  <si>
    <t>16.02.2024 15:21:15</t>
  </si>
  <si>
    <t>16.02.2024 15:21:17</t>
  </si>
  <si>
    <t>16.02.2024 15:21:21</t>
  </si>
  <si>
    <t>16.02.2024 15:21:23</t>
  </si>
  <si>
    <t>16.02.2024 15:21:24</t>
  </si>
  <si>
    <t>16.02.2024 15:21:26</t>
  </si>
  <si>
    <t>16.02.2024 15:21:27</t>
  </si>
  <si>
    <t>16.02.2024 15:21:29</t>
  </si>
  <si>
    <t>16.02.2024 15:23:24</t>
  </si>
  <si>
    <t>16.02.2024 15:23:42</t>
  </si>
  <si>
    <t>16.02.2024 15:23:44</t>
  </si>
  <si>
    <t>16.02.2024 15:23:45</t>
  </si>
  <si>
    <t>16.02.2024 15:23:48</t>
  </si>
  <si>
    <t>16.02.2024 15:23:50</t>
  </si>
  <si>
    <t>16.02.2024 15:23:51</t>
  </si>
  <si>
    <t>16.02.2024 15:23:53</t>
  </si>
  <si>
    <t>16.02.2024 15:23:54</t>
  </si>
  <si>
    <t>16.02.2024 15:23:56</t>
  </si>
  <si>
    <t>16.02.2024 15:24:56</t>
  </si>
  <si>
    <t>16.02.2024 15:24:58</t>
  </si>
  <si>
    <t>16.02.2024 15:24:59</t>
  </si>
  <si>
    <t>16.02.2024 15:25:01</t>
  </si>
  <si>
    <t>16.02.2024 15:25:02</t>
  </si>
  <si>
    <t>16.02.2024 15:25:04</t>
  </si>
  <si>
    <t>16.02.2024 15:25:05</t>
  </si>
  <si>
    <t>16.02.2024 15:25:07</t>
  </si>
  <si>
    <t>16.02.2024 15:25:11</t>
  </si>
  <si>
    <t>16.02.2024 15:25:13</t>
  </si>
  <si>
    <t>16.02.2024 15:25:14</t>
  </si>
  <si>
    <t>16.02.2024 15:25:16</t>
  </si>
  <si>
    <t>16.02.2024 15:25:17</t>
  </si>
  <si>
    <t>16.02.2024 15:25:19</t>
  </si>
  <si>
    <t>16.02.2024 15:25:20</t>
  </si>
  <si>
    <t>16.02.2024 15:25:22</t>
  </si>
  <si>
    <t>16.02.2024 15:25:23</t>
  </si>
  <si>
    <t>16.02.2024 15:25:25</t>
  </si>
  <si>
    <t>16.02.2024 15:25:26</t>
  </si>
  <si>
    <t>16.02.2024 15:26:57</t>
  </si>
  <si>
    <t>16.02.2024 15:26:59</t>
  </si>
  <si>
    <t>16.02.2024 15:27:00</t>
  </si>
  <si>
    <t>16.02.2024 15:27:02</t>
  </si>
  <si>
    <t>16.02.2024 15:27:05</t>
  </si>
  <si>
    <t>16.02.2024 15:27:26</t>
  </si>
  <si>
    <t>16.02.2024 15:27:28</t>
  </si>
  <si>
    <t>16.02.2024 15:27:29</t>
  </si>
  <si>
    <t>16.02.2024 15:27:31</t>
  </si>
  <si>
    <t>16.02.2024 15:27:32</t>
  </si>
  <si>
    <t>16.02.2024 15:27:34</t>
  </si>
  <si>
    <t>16.02.2024 15:27:35</t>
  </si>
  <si>
    <t>16.02.2024 15:27:37</t>
  </si>
  <si>
    <t>16.02.2024 15:28:06</t>
  </si>
  <si>
    <t>16.02.2024 15:28:09</t>
  </si>
  <si>
    <t>16.02.2024 15:28:10</t>
  </si>
  <si>
    <t>16.02.2024 15:28:12</t>
  </si>
  <si>
    <t>16.02.2024 15:28:13</t>
  </si>
  <si>
    <t>16.02.2024 15:28:15</t>
  </si>
  <si>
    <t>16.02.2024 15:28:16</t>
  </si>
  <si>
    <t>16.02.2024 15:28:18</t>
  </si>
  <si>
    <t>16.02.2024 15:28:19</t>
  </si>
  <si>
    <t>16.02.2024 15:29:45</t>
  </si>
  <si>
    <t>16.02.2024 15:29:47</t>
  </si>
  <si>
    <t>16.02.2024 15:29:48</t>
  </si>
  <si>
    <t>16.02.2024 15:29:50</t>
  </si>
  <si>
    <t>16.02.2024 15:29:51</t>
  </si>
  <si>
    <t>16.02.2024 15:29:53</t>
  </si>
  <si>
    <t>16.02.2024 15:29:54</t>
  </si>
  <si>
    <t>16.02.2024 15:29:56</t>
  </si>
  <si>
    <t>16.02.2024 15:29:57</t>
  </si>
  <si>
    <t>16.02.2024 15:29:59</t>
  </si>
  <si>
    <t>16.02.2024 15:30:00</t>
  </si>
  <si>
    <t>16.02.2024 15:30:02</t>
  </si>
  <si>
    <t>16.02.2024 15:30:03</t>
  </si>
  <si>
    <t>16.02.2024 15:30:05</t>
  </si>
  <si>
    <t>16.02.2024 15:30:06</t>
  </si>
  <si>
    <t>16.02.2024 15:30:08</t>
  </si>
  <si>
    <t>16.02.2024 15:30:09</t>
  </si>
  <si>
    <t>16.02.2024 15:30:11</t>
  </si>
  <si>
    <t>16.02.2024 15:30:12</t>
  </si>
  <si>
    <t>16.02.2024 15:31:25</t>
  </si>
  <si>
    <t>16.02.2024 15:31:27</t>
  </si>
  <si>
    <t>16.02.2024 15:31:28</t>
  </si>
  <si>
    <t>16.02.2024 15:31:30</t>
  </si>
  <si>
    <t>16.02.2024 15:31:31</t>
  </si>
  <si>
    <t>16.02.2024 15:31:33</t>
  </si>
  <si>
    <t>16.02.2024 15:31:34</t>
  </si>
  <si>
    <t>16.02.2024 15:31:36</t>
  </si>
  <si>
    <t>16.02.2024 15:33:10</t>
  </si>
  <si>
    <t>16.02.2024 15:33:12</t>
  </si>
  <si>
    <t>16.02.2024 15:33:13</t>
  </si>
  <si>
    <t>16.02.2024 15:33:15</t>
  </si>
  <si>
    <t>16.02.2024 15:33:16</t>
  </si>
  <si>
    <t>16.02.2024 15:33:18</t>
  </si>
  <si>
    <t>16.02.2024 15:33:19</t>
  </si>
  <si>
    <t>16.02.2024 15:33:21</t>
  </si>
  <si>
    <t>16.02.2024 15:33:22</t>
  </si>
  <si>
    <t>16.02.2024 15:34:22</t>
  </si>
  <si>
    <t>16.02.2024 15:34:25</t>
  </si>
  <si>
    <t>16.02.2024 15:34:27</t>
  </si>
  <si>
    <t>16.02.2024 15:34:28</t>
  </si>
  <si>
    <t>16.02.2024 15:34:30</t>
  </si>
  <si>
    <t>16.02.2024 15:34:31</t>
  </si>
  <si>
    <t>16.02.2024 15:34:33</t>
  </si>
  <si>
    <t>16.02.2024 15:34:34</t>
  </si>
  <si>
    <t>16.02.2024 15:34:36</t>
  </si>
  <si>
    <t>16.02.2024 15:35:09</t>
  </si>
  <si>
    <t>16.02.2024 15:35:12</t>
  </si>
  <si>
    <t>16.02.2024 15:35:13</t>
  </si>
  <si>
    <t>16.02.2024 15:35:15</t>
  </si>
  <si>
    <t>16.02.2024 15:35:16</t>
  </si>
  <si>
    <t>16.02.2024 15:35:21</t>
  </si>
  <si>
    <t>16.02.2024 15:35:22</t>
  </si>
  <si>
    <t>16.02.2024 15:35:24</t>
  </si>
  <si>
    <t>16.02.2024 15:35:27</t>
  </si>
  <si>
    <t>16.02.2024 15:35:40</t>
  </si>
  <si>
    <t>16.02.2024 15:35:42</t>
  </si>
  <si>
    <t>16.02.2024 15:35:54</t>
  </si>
  <si>
    <t>16.02.2024 15:35:56</t>
  </si>
  <si>
    <t>16.02.2024 15:35:57</t>
  </si>
  <si>
    <t>16.02.2024 15:35:59</t>
  </si>
  <si>
    <t>16.02.2024 15:36:00</t>
  </si>
  <si>
    <t>16.02.2024 15:36:02</t>
  </si>
  <si>
    <t>16.02.2024 15:36:03</t>
  </si>
  <si>
    <t>16.02.2024 15:36:05</t>
  </si>
  <si>
    <t>16.02.2024 15:36:06</t>
  </si>
  <si>
    <t>16.02.2024 15:36:11</t>
  </si>
  <si>
    <t>16.02.2024 15:36:12</t>
  </si>
  <si>
    <t>16.02.2024 15:36:14</t>
  </si>
  <si>
    <t>16.02.2024 15:36:15</t>
  </si>
  <si>
    <t>16.02.2024 15:36:17</t>
  </si>
  <si>
    <t>16.02.2024 15:36:18</t>
  </si>
  <si>
    <t>16.02.2024 15:36:20</t>
  </si>
  <si>
    <t>16.02.2024 15:36:21</t>
  </si>
  <si>
    <t>16.02.2024 15:36:54</t>
  </si>
  <si>
    <t>16.02.2024 15:36:58</t>
  </si>
  <si>
    <t>16.02.2024 15:36:59</t>
  </si>
  <si>
    <t>16.02.2024 15:37:00</t>
  </si>
  <si>
    <t>16.02.2024 15:39:10</t>
  </si>
  <si>
    <t>16.02.2024 15:39:12</t>
  </si>
  <si>
    <t>16.02.2024 15:39:13</t>
  </si>
  <si>
    <t>16.02.2024 15:39:15</t>
  </si>
  <si>
    <t>16.02.2024 15:39:16</t>
  </si>
  <si>
    <t>16.02.2024 15:39:18</t>
  </si>
  <si>
    <t>16.02.2024 15:39:19</t>
  </si>
  <si>
    <t>16.02.2024 15:39:21</t>
  </si>
  <si>
    <t>16.02.2024 15:39:24</t>
  </si>
  <si>
    <t>16.02.2024 15:39:43</t>
  </si>
  <si>
    <t>16.02.2024 15:41:42</t>
  </si>
  <si>
    <t>16.02.2024 15:41:44</t>
  </si>
  <si>
    <t>16.02.2024 15:41:45</t>
  </si>
  <si>
    <t>16.02.2024 15:41:47</t>
  </si>
  <si>
    <t>16.02.2024 15:41:48</t>
  </si>
  <si>
    <t>16.02.2024 15:41:50</t>
  </si>
  <si>
    <t>16.02.2024 15:41:51</t>
  </si>
  <si>
    <t>16.02.2024 15:41:54</t>
  </si>
  <si>
    <t>16.02.2024 15:41:56</t>
  </si>
  <si>
    <t>16.02.2024 15:41:57</t>
  </si>
  <si>
    <t>16.02.2024 15:41:59</t>
  </si>
  <si>
    <t>16.02.2024 15:42:00</t>
  </si>
  <si>
    <t>16.02.2024 15:42:02</t>
  </si>
  <si>
    <t>16.02.2024 15:42:03</t>
  </si>
  <si>
    <t>16.02.2024 15:42:05</t>
  </si>
  <si>
    <t>16.02.2024 15:42:06</t>
  </si>
  <si>
    <t>16.02.2024 15:42:08</t>
  </si>
  <si>
    <t>16.02.2024 15:42:09</t>
  </si>
  <si>
    <t>16.02.2024 15:44:31</t>
  </si>
  <si>
    <t>16.02.2024 15:44:33</t>
  </si>
  <si>
    <t>16.02.2024 15:44:34</t>
  </si>
  <si>
    <t>16.02.2024 15:44:36</t>
  </si>
  <si>
    <t>16.02.2024 15:44:37</t>
  </si>
  <si>
    <t>16.02.2024 15:44:39</t>
  </si>
  <si>
    <t>16.02.2024 15:44:40</t>
  </si>
  <si>
    <t>16.02.2024 15:44:42</t>
  </si>
  <si>
    <t>16.02.2024 15:44:44</t>
  </si>
  <si>
    <t>16.02.2024 15:45:45</t>
  </si>
  <si>
    <t>16.02.2024 15:45:47</t>
  </si>
  <si>
    <t>16.02.2024 15:45:48</t>
  </si>
  <si>
    <t>16.02.2024 15:45:50</t>
  </si>
  <si>
    <t>16.02.2024 15:45:51</t>
  </si>
  <si>
    <t>16.02.2024 15:45:53</t>
  </si>
  <si>
    <t>16.02.2024 15:45:54</t>
  </si>
  <si>
    <t>16.02.2024 15:45:56</t>
  </si>
  <si>
    <t>16.02.2024 15:45:57</t>
  </si>
  <si>
    <t>16.02.2024 15:45:59</t>
  </si>
  <si>
    <t>16.02.2024 15:46:00</t>
  </si>
  <si>
    <t>16.02.2024 15:46:02</t>
  </si>
  <si>
    <t>16.02.2024 15:46:24</t>
  </si>
  <si>
    <t>16.02.2024 15:46:26</t>
  </si>
  <si>
    <t>16.02.2024 15:46:27</t>
  </si>
  <si>
    <t>16.02.2024 15:46:29</t>
  </si>
  <si>
    <t>16.02.2024 15:46:30</t>
  </si>
  <si>
    <t>16.02.2024 15:46:32</t>
  </si>
  <si>
    <t>16.02.2024 15:46:33</t>
  </si>
  <si>
    <t>16.02.2024 15:46:35</t>
  </si>
  <si>
    <t>16.02.2024 15:46:36</t>
  </si>
  <si>
    <t>16.02.2024 15:46:38</t>
  </si>
  <si>
    <t>16.02.2024 15:46:39</t>
  </si>
  <si>
    <t>16.02.2024 15:46:41</t>
  </si>
  <si>
    <t>16.02.2024 15:46:42</t>
  </si>
  <si>
    <t>16.02.2024 15:46:44</t>
  </si>
  <si>
    <t>16.02.2024 15:46:45</t>
  </si>
  <si>
    <t>16.02.2024 15:46:47</t>
  </si>
  <si>
    <t>16.02.2024 15:47:18</t>
  </si>
  <si>
    <t>16.02.2024 15:47:19</t>
  </si>
  <si>
    <t>16.02.2024 15:47:21</t>
  </si>
  <si>
    <t>16.02.2024 15:47:22</t>
  </si>
  <si>
    <t>16.02.2024 15:47:24</t>
  </si>
  <si>
    <t>16.02.2024 15:47:25</t>
  </si>
  <si>
    <t>16.02.2024 15:47:27</t>
  </si>
  <si>
    <t>16.02.2024 15:47:28</t>
  </si>
  <si>
    <t>16.02.2024 15:47:30</t>
  </si>
  <si>
    <t>16.02.2024 15:47:31</t>
  </si>
  <si>
    <t>16.02.2024 15:47:33</t>
  </si>
  <si>
    <t>16.02.2024 15:47:34</t>
  </si>
  <si>
    <t>16.02.2024 15:47:36</t>
  </si>
  <si>
    <t>16.02.2024 15:47:37</t>
  </si>
  <si>
    <t>16.02.2024 15:47:39</t>
  </si>
  <si>
    <t>16.02.2024 15:47:40</t>
  </si>
  <si>
    <t>16.02.2024 15:47:48</t>
  </si>
  <si>
    <t>16.02.2024 15:47:49</t>
  </si>
  <si>
    <t>16.02.2024 15:47:52</t>
  </si>
  <si>
    <t>16.02.2024 15:47:57</t>
  </si>
  <si>
    <t>16.02.2024 15:47:58</t>
  </si>
  <si>
    <t>16.02.2024 15:49:01</t>
  </si>
  <si>
    <t>16.02.2024 15:49:03</t>
  </si>
  <si>
    <t>16.02.2024 15:50:06</t>
  </si>
  <si>
    <t>16.02.2024 15:50:09</t>
  </si>
  <si>
    <t>16.02.2024 15:50:10</t>
  </si>
  <si>
    <t>16.02.2024 15:50:13</t>
  </si>
  <si>
    <t>16.02.2024 15:50:15</t>
  </si>
  <si>
    <t>16.02.2024 15:50:16</t>
  </si>
  <si>
    <t>16.02.2024 15:50:18</t>
  </si>
  <si>
    <t>16.02.2024 15:50:19</t>
  </si>
  <si>
    <t>16.02.2024 15:50:21</t>
  </si>
  <si>
    <t>16.02.2024 15:50:22</t>
  </si>
  <si>
    <t>16.02.2024 15:50:24</t>
  </si>
  <si>
    <t>16.02.2024 15:51:16</t>
  </si>
  <si>
    <t>16.02.2024 15:51:18</t>
  </si>
  <si>
    <t>16.02.2024 15:51:19</t>
  </si>
  <si>
    <t>16.02.2024 15:51:21</t>
  </si>
  <si>
    <t>16.02.2024 15:51:22</t>
  </si>
  <si>
    <t>16.02.2024 15:51:24</t>
  </si>
  <si>
    <t>16.02.2024 15:51:25</t>
  </si>
  <si>
    <t>16.02.2024 15:51:27</t>
  </si>
  <si>
    <t>16.02.2024 15:51:28</t>
  </si>
  <si>
    <t>16.02.2024 15:51:30</t>
  </si>
  <si>
    <t>16.02.2024 15:51:31</t>
  </si>
  <si>
    <t>16.02.2024 15:51:33</t>
  </si>
  <si>
    <t>16.02.2024 15:51:49</t>
  </si>
  <si>
    <t>16.02.2024 15:51:54</t>
  </si>
  <si>
    <t>16.02.2024 15:51:55</t>
  </si>
  <si>
    <t>16.02.2024 15:51:57</t>
  </si>
  <si>
    <t>16.02.2024 15:51:59</t>
  </si>
  <si>
    <t>16.02.2024 15:52:00</t>
  </si>
  <si>
    <t>16.02.2024 15:52:01</t>
  </si>
  <si>
    <t>16.02.2024 15:52:03</t>
  </si>
  <si>
    <t>16.02.2024 15:52:04</t>
  </si>
  <si>
    <t>16.02.2024 15:52:06</t>
  </si>
  <si>
    <t>16.02.2024 15:52:07</t>
  </si>
  <si>
    <t>16.02.2024 15:52:09</t>
  </si>
  <si>
    <t>16.02.2024 15:52:11</t>
  </si>
  <si>
    <t>16.02.2024 15:52:12</t>
  </si>
  <si>
    <t>16.02.2024 15:52:14</t>
  </si>
  <si>
    <t>16.02.2024 15:52:15</t>
  </si>
  <si>
    <t>16.02.2024 15:52:17</t>
  </si>
  <si>
    <t>16.02.2024 15:52:20</t>
  </si>
  <si>
    <t>16.02.2024 15:52:21</t>
  </si>
  <si>
    <t>16.02.2024 15:52:23</t>
  </si>
  <si>
    <t>16.02.2024 15:52:24</t>
  </si>
  <si>
    <t>16.02.2024 15:52:26</t>
  </si>
  <si>
    <t>16.02.2024 15:52:27</t>
  </si>
  <si>
    <t>16.02.2024 15:52:29</t>
  </si>
  <si>
    <t>16.02.2024 15:52:30</t>
  </si>
  <si>
    <t>16.02.2024 15:53:22</t>
  </si>
  <si>
    <t>16.02.2024 15:53:24</t>
  </si>
  <si>
    <t>16.02.2024 15:53:25</t>
  </si>
  <si>
    <t>16.02.2024 15:53:27</t>
  </si>
  <si>
    <t>16.02.2024 15:53:28</t>
  </si>
  <si>
    <t>16.02.2024 15:53:30</t>
  </si>
  <si>
    <t>16.02.2024 15:53:31</t>
  </si>
  <si>
    <t>16.02.2024 15:53:33</t>
  </si>
  <si>
    <t>16.02.2024 15:53:34</t>
  </si>
  <si>
    <t>16.02.2024 15:53:36</t>
  </si>
  <si>
    <t>16.02.2024 15:53:37</t>
  </si>
  <si>
    <t>16.02.2024 15:53:39</t>
  </si>
  <si>
    <t>16.02.2024 15:53:40</t>
  </si>
  <si>
    <t>16.02.2024 15:53:42</t>
  </si>
  <si>
    <t>16.02.2024 15:53:43</t>
  </si>
  <si>
    <t>16.02.2024 15:54:09</t>
  </si>
  <si>
    <t>16.02.2024 15:54:10</t>
  </si>
  <si>
    <t>16.02.2024 15:54:12</t>
  </si>
  <si>
    <t>16.02.2024 15:54:13</t>
  </si>
  <si>
    <t>16.02.2024 15:54:15</t>
  </si>
  <si>
    <t>16.02.2024 15:54:16</t>
  </si>
  <si>
    <t>16.02.2024 15:54:18</t>
  </si>
  <si>
    <t>16.02.2024 15:54:19</t>
  </si>
  <si>
    <t>16.02.2024 15:54:21</t>
  </si>
  <si>
    <t>16.02.2024 15:54:22</t>
  </si>
  <si>
    <t>16.02.2024 15:54:24</t>
  </si>
  <si>
    <t>16.02.2024 15:54:27</t>
  </si>
  <si>
    <t>16.02.2024 15:55:51</t>
  </si>
  <si>
    <t>16.02.2024 15:55:53</t>
  </si>
  <si>
    <t>16.02.2024 15:55:54</t>
  </si>
  <si>
    <t>16.02.2024 15:55:56</t>
  </si>
  <si>
    <t>16.02.2024 15:55:57</t>
  </si>
  <si>
    <t>16.02.2024 15:55:59</t>
  </si>
  <si>
    <t>16.02.2024 15:56:00</t>
  </si>
  <si>
    <t>16.02.2024 15:56:02</t>
  </si>
  <si>
    <t>16.02.2024 15:56:03</t>
  </si>
  <si>
    <t>16.02.2024 15:56:05</t>
  </si>
  <si>
    <t>16.02.2024 15:56:06</t>
  </si>
  <si>
    <t>16.02.2024 15:56:08</t>
  </si>
  <si>
    <t>16.02.2024 15:56:09</t>
  </si>
  <si>
    <t>16.02.2024 15:57:04</t>
  </si>
  <si>
    <t>16.02.2024 15:57:06</t>
  </si>
  <si>
    <t>16.02.2024 15:57:07</t>
  </si>
  <si>
    <t>16.02.2024 15:57:09</t>
  </si>
  <si>
    <t>16.02.2024 15:57:10</t>
  </si>
  <si>
    <t>16.02.2024 15:57:12</t>
  </si>
  <si>
    <t>16.02.2024 15:57:13</t>
  </si>
  <si>
    <t>16.02.2024 15:57:15</t>
  </si>
  <si>
    <t>16.02.2024 15:58:03</t>
  </si>
  <si>
    <t>16.02.2024 15:59:09</t>
  </si>
  <si>
    <t>16.02.2024 15:59:10</t>
  </si>
  <si>
    <t>16.02.2024 15:59:12</t>
  </si>
  <si>
    <t>16.02.2024 15:59:13</t>
  </si>
  <si>
    <t>16.02.2024 15:59:15</t>
  </si>
  <si>
    <t>16.02.2024 15:59:16</t>
  </si>
  <si>
    <t>16.02.2024 15:59:18</t>
  </si>
  <si>
    <t>16.02.2024 15:59:19</t>
  </si>
  <si>
    <t>16.02.2024 15:59:21</t>
  </si>
  <si>
    <t>16.02.2024 15:59:22</t>
  </si>
  <si>
    <t>16.02.2024 15:59:24</t>
  </si>
  <si>
    <t>16.02.2024 16:02:06</t>
  </si>
  <si>
    <t>16.02.2024 16:02:07</t>
  </si>
  <si>
    <t>16.02.2024 16:02:09</t>
  </si>
  <si>
    <t>16.02.2024 16:02:10</t>
  </si>
  <si>
    <t>16.02.2024 16:02:12</t>
  </si>
  <si>
    <t>16.02.2024 16:02:13</t>
  </si>
  <si>
    <t>16.02.2024 16:02:15</t>
  </si>
  <si>
    <t>16.02.2024 16:02:18</t>
  </si>
  <si>
    <t>16.02.2024 16:02:19</t>
  </si>
  <si>
    <t>16.02.2024 16:04:13</t>
  </si>
  <si>
    <t>16.02.2024 16:04:15</t>
  </si>
  <si>
    <t>16.02.2024 16:04:16</t>
  </si>
  <si>
    <t>16.02.2024 16:04:18</t>
  </si>
  <si>
    <t>16.02.2024 16:04:19</t>
  </si>
  <si>
    <t>16.02.2024 16:04:21</t>
  </si>
  <si>
    <t>16.02.2024 16:04:22</t>
  </si>
  <si>
    <t>16.02.2024 16:04:24</t>
  </si>
  <si>
    <t>16.02.2024 16:04:25</t>
  </si>
  <si>
    <t>16.02.2024 16:04:27</t>
  </si>
  <si>
    <t>16.02.2024 16:05:13</t>
  </si>
  <si>
    <t>16.02.2024 16:05:15</t>
  </si>
  <si>
    <t>16.02.2024 16:05:16</t>
  </si>
  <si>
    <t>16.02.2024 16:05:18</t>
  </si>
  <si>
    <t>16.02.2024 16:05:21</t>
  </si>
  <si>
    <t>16.02.2024 16:05:22</t>
  </si>
  <si>
    <t>16.02.2024 16:05:24</t>
  </si>
  <si>
    <t>16.02.2024 16:05:57</t>
  </si>
  <si>
    <t>16.02.2024 16:06:22</t>
  </si>
  <si>
    <t>16.02.2024 16:06:25</t>
  </si>
  <si>
    <t>16.02.2024 16:06:28</t>
  </si>
  <si>
    <t>16.02.2024 16:06:30</t>
  </si>
  <si>
    <t>16.02.2024 16:06:31</t>
  </si>
  <si>
    <t>16.02.2024 16:06:33</t>
  </si>
  <si>
    <t>16.02.2024 16:06:34</t>
  </si>
  <si>
    <t>16.02.2024 16:06:36</t>
  </si>
  <si>
    <t>16.02.2024 16:06:37</t>
  </si>
  <si>
    <t>16.02.2024 16:06:39</t>
  </si>
  <si>
    <t>16.02.2024 16:07:57</t>
  </si>
  <si>
    <t>16.02.2024 16:07:59</t>
  </si>
  <si>
    <t>16.02.2024 16:08:00</t>
  </si>
  <si>
    <t>16.02.2024 16:08:02</t>
  </si>
  <si>
    <t>16.02.2024 16:08:03</t>
  </si>
  <si>
    <t>16.02.2024 16:08:05</t>
  </si>
  <si>
    <t>16.02.2024 16:08:06</t>
  </si>
  <si>
    <t>16.02.2024 16:08:08</t>
  </si>
  <si>
    <t>16.02.2024 16:08:41</t>
  </si>
  <si>
    <t>16.02.2024 16:08:43</t>
  </si>
  <si>
    <t>16.02.2024 16:08:44</t>
  </si>
  <si>
    <t>16.02.2024 16:08:46</t>
  </si>
  <si>
    <t>16.02.2024 16:08:47</t>
  </si>
  <si>
    <t>16.02.2024 16:08:49</t>
  </si>
  <si>
    <t>16.02.2024 16:08:50</t>
  </si>
  <si>
    <t>16.02.2024 16:08:52</t>
  </si>
  <si>
    <t>16.02.2024 16:08:55</t>
  </si>
  <si>
    <t>16.02.2024 16:08:56</t>
  </si>
  <si>
    <t>16.02.2024 16:08:58</t>
  </si>
  <si>
    <t>16.02.2024 16:08:59</t>
  </si>
  <si>
    <t>16.02.2024 16:09:02</t>
  </si>
  <si>
    <t>16.02.2024 16:09:04</t>
  </si>
  <si>
    <t>16.02.2024 16:09:05</t>
  </si>
  <si>
    <t>16.02.2024 16:09:42</t>
  </si>
  <si>
    <t>16.02.2024 16:09:45</t>
  </si>
  <si>
    <t>16.02.2024 16:09:46</t>
  </si>
  <si>
    <t>16.02.2024 16:09:48</t>
  </si>
  <si>
    <t>16.02.2024 16:09:49</t>
  </si>
  <si>
    <t>16.02.2024 16:09:51</t>
  </si>
  <si>
    <t>16.02.2024 16:09:52</t>
  </si>
  <si>
    <t>16.02.2024 16:10:16</t>
  </si>
  <si>
    <t>16.02.2024 16:10:18</t>
  </si>
  <si>
    <t>16.02.2024 16:10:19</t>
  </si>
  <si>
    <t>16.02.2024 16:10:21</t>
  </si>
  <si>
    <t>16.02.2024 16:10:22</t>
  </si>
  <si>
    <t>16.02.2024 16:10:24</t>
  </si>
  <si>
    <t>16.02.2024 16:10:30</t>
  </si>
  <si>
    <t>16.02.2024 16:11:15</t>
  </si>
  <si>
    <t>16.02.2024 16:11:16</t>
  </si>
  <si>
    <t>16.02.2024 16:11:18</t>
  </si>
  <si>
    <t>16.02.2024 16:11:19</t>
  </si>
  <si>
    <t>16.02.2024 16:11:21</t>
  </si>
  <si>
    <t>16.02.2024 16:12:01</t>
  </si>
  <si>
    <t>16.02.2024 16:12:03</t>
  </si>
  <si>
    <t>16.02.2024 16:12:07</t>
  </si>
  <si>
    <t>16.02.2024 16:12:12</t>
  </si>
  <si>
    <t>16.02.2024 16:12:15</t>
  </si>
  <si>
    <t>16.02.2024 16:12:16</t>
  </si>
  <si>
    <t>16.02.2024 16:12:18</t>
  </si>
  <si>
    <t>16.02.2024 16:12:19</t>
  </si>
  <si>
    <t>16.02.2024 16:12:21</t>
  </si>
  <si>
    <t>16.02.2024 16:12:22</t>
  </si>
  <si>
    <t>16.02.2024 16:13:33</t>
  </si>
  <si>
    <t>16.02.2024 16:13:34</t>
  </si>
  <si>
    <t>16.02.2024 16:13:36</t>
  </si>
  <si>
    <t>16.02.2024 16:13:37</t>
  </si>
  <si>
    <t>16.02.2024 16:13:39</t>
  </si>
  <si>
    <t>16.02.2024 16:13:40</t>
  </si>
  <si>
    <t>16.02.2024 16:13:42</t>
  </si>
  <si>
    <t>16.02.2024 16:13:43</t>
  </si>
  <si>
    <t>16.02.2024 16:13:45</t>
  </si>
  <si>
    <t>16.02.2024 16:13:48</t>
  </si>
  <si>
    <t>16.02.2024 16:13:50</t>
  </si>
  <si>
    <t>16.02.2024 16:13:51</t>
  </si>
  <si>
    <t>16.02.2024 16:13:53</t>
  </si>
  <si>
    <t>16.02.2024 16:13:54</t>
  </si>
  <si>
    <t>16.02.2024 16:13:56</t>
  </si>
  <si>
    <t>16.02.2024 16:13:57</t>
  </si>
  <si>
    <t>16.02.2024 16:14:03</t>
  </si>
  <si>
    <t>16.02.2024 16:14:05</t>
  </si>
  <si>
    <t>16.02.2024 16:14:06</t>
  </si>
  <si>
    <t>16.02.2024 16:14:08</t>
  </si>
  <si>
    <t>16.02.2024 16:14:09</t>
  </si>
  <si>
    <t>16.02.2024 16:14:11</t>
  </si>
  <si>
    <t>16.02.2024 16:14:12</t>
  </si>
  <si>
    <t>16.02.2024 16:14:14</t>
  </si>
  <si>
    <t>16.02.2024 16:15:57</t>
  </si>
  <si>
    <t>16.02.2024 16:15:59</t>
  </si>
  <si>
    <t>16.02.2024 16:16:00</t>
  </si>
  <si>
    <t>16.02.2024 16:16:02</t>
  </si>
  <si>
    <t>16.02.2024 16:16:03</t>
  </si>
  <si>
    <t>16.02.2024 16:16:05</t>
  </si>
  <si>
    <t>16.02.2024 16:16:06</t>
  </si>
  <si>
    <t>16.02.2024 16:16:08</t>
  </si>
  <si>
    <t>16.02.2024 16:17:30</t>
  </si>
  <si>
    <t>16.02.2024 16:17:31</t>
  </si>
  <si>
    <t>16.02.2024 16:17:33</t>
  </si>
  <si>
    <t>16.02.2024 16:17:34</t>
  </si>
  <si>
    <t>16.02.2024 16:17:36</t>
  </si>
  <si>
    <t>16.02.2024 16:17:37</t>
  </si>
  <si>
    <t>16.02.2024 16:17:39</t>
  </si>
  <si>
    <t>16.02.2024 16:17:40</t>
  </si>
  <si>
    <t>16.02.2024 16:17:42</t>
  </si>
  <si>
    <t>16.02.2024 16:17:43</t>
  </si>
  <si>
    <t>16.02.2024 16:17:46</t>
  </si>
  <si>
    <t>16.02.2024 16:17:48</t>
  </si>
  <si>
    <t>16.02.2024 16:18:04</t>
  </si>
  <si>
    <t>16.02.2024 16:19:51</t>
  </si>
  <si>
    <t>16.02.2024 16:19:53</t>
  </si>
  <si>
    <t>16.02.2024 16:19:54</t>
  </si>
  <si>
    <t>16.02.2024 16:19:56</t>
  </si>
  <si>
    <t>16.02.2024 16:19:57</t>
  </si>
  <si>
    <t>16.02.2024 16:19:59</t>
  </si>
  <si>
    <t>16.02.2024 16:20:00</t>
  </si>
  <si>
    <t>16.02.2024 16:20:02</t>
  </si>
  <si>
    <t>16.02.2024 16:20:03</t>
  </si>
  <si>
    <t>16.02.2024 16:21:15</t>
  </si>
  <si>
    <t>16.02.2024 16:21:19</t>
  </si>
  <si>
    <t>16.02.2024 16:21:21</t>
  </si>
  <si>
    <t>16.02.2024 16:21:22</t>
  </si>
  <si>
    <t>16.02.2024 16:21:24</t>
  </si>
  <si>
    <t>16.02.2024 16:21:25</t>
  </si>
  <si>
    <t>16.02.2024 16:21:27</t>
  </si>
  <si>
    <t>16.02.2024 16:21:28</t>
  </si>
  <si>
    <t>16.02.2024 16:25:28</t>
  </si>
  <si>
    <t>16.02.2024 16:25:30</t>
  </si>
  <si>
    <t>16.02.2024 16:25:34</t>
  </si>
  <si>
    <t>16.02.2024 16:25:36</t>
  </si>
  <si>
    <t>16.02.2024 16:25:37</t>
  </si>
  <si>
    <t>16.02.2024 16:25:39</t>
  </si>
  <si>
    <t>16.02.2024 16:25:40</t>
  </si>
  <si>
    <t>16.02.2024 16:25:42</t>
  </si>
  <si>
    <t>16.02.2024 16:25:43</t>
  </si>
  <si>
    <t>16.02.2024 16:29:21</t>
  </si>
  <si>
    <t>16.02.2024 16:29:22</t>
  </si>
  <si>
    <t>16.02.2024 16:29:27</t>
  </si>
  <si>
    <t>16.02.2024 16:29:28</t>
  </si>
  <si>
    <t>16.02.2024 16:29:30</t>
  </si>
  <si>
    <t>16.02.2024 16:29:31</t>
  </si>
  <si>
    <t>16.02.2024 16:29:39</t>
  </si>
  <si>
    <t>16.02.2024 16:29:40</t>
  </si>
  <si>
    <t>16.02.2024 16:31:10</t>
  </si>
  <si>
    <t>16.02.2024 16:31:12</t>
  </si>
  <si>
    <t>16.02.2024 16:31:13</t>
  </si>
  <si>
    <t>16.02.2024 16:31:15</t>
  </si>
  <si>
    <t>16.02.2024 16:31:16</t>
  </si>
  <si>
    <t>16.02.2024 16:31:18</t>
  </si>
  <si>
    <t>16.02.2024 16:31:19</t>
  </si>
  <si>
    <t>16.02.2024 16:31:21</t>
  </si>
  <si>
    <t>16.02.2024 16:31:22</t>
  </si>
  <si>
    <t>16.02.2024 16:31:25</t>
  </si>
  <si>
    <t>16.02.2024 16:31:27</t>
  </si>
  <si>
    <t>16.02.2024 16:31:30</t>
  </si>
  <si>
    <t>16.02.2024 16:31:33</t>
  </si>
  <si>
    <t>16.02.2024 16:32:57</t>
  </si>
  <si>
    <t>16.02.2024 16:32:59</t>
  </si>
  <si>
    <t>16.02.2024 16:33:00</t>
  </si>
  <si>
    <t>16.02.2024 16:33:02</t>
  </si>
  <si>
    <t>16.02.2024 16:33:03</t>
  </si>
  <si>
    <t>16.02.2024 16:33:21</t>
  </si>
  <si>
    <t>16.02.2024 16:33:23</t>
  </si>
  <si>
    <t>16.02.2024 16:33:24</t>
  </si>
  <si>
    <t>16.02.2024 16:33:26</t>
  </si>
  <si>
    <t>16.02.2024 16:33:27</t>
  </si>
  <si>
    <t>16.02.2024 16:33:31</t>
  </si>
  <si>
    <t>16.02.2024 16:33:33</t>
  </si>
  <si>
    <t>16.02.2024 16:33:40</t>
  </si>
  <si>
    <t>16.02.2024 16:33:41</t>
  </si>
  <si>
    <t>16.02.2024 16:33:43</t>
  </si>
  <si>
    <t>16.02.2024 16:33:46</t>
  </si>
  <si>
    <t>16.02.2024 16:33:47</t>
  </si>
  <si>
    <t>16.02.2024 16:33:49</t>
  </si>
  <si>
    <t>16.02.2024 16:33:50</t>
  </si>
  <si>
    <t>16.02.2024 16:34:00</t>
  </si>
  <si>
    <t>16.02.2024 16:34:03</t>
  </si>
  <si>
    <t>16.02.2024 16:34:27</t>
  </si>
  <si>
    <t>16.02.2024 16:34:30</t>
  </si>
  <si>
    <t>16.02.2024 16:34:31</t>
  </si>
  <si>
    <t>16.02.2024 16:34:33</t>
  </si>
  <si>
    <t>16.02.2024 16:34:34</t>
  </si>
  <si>
    <t>16.02.2024 16:34:36</t>
  </si>
  <si>
    <t>16.02.2024 16:34:37</t>
  </si>
  <si>
    <t>16.02.2024 16:34:39</t>
  </si>
  <si>
    <t>16.02.2024 16:34:40</t>
  </si>
  <si>
    <t>16.02.2024 16:34:42</t>
  </si>
  <si>
    <t>16.02.2024 16:36:42</t>
  </si>
  <si>
    <t>16.02.2024 16:36:45</t>
  </si>
  <si>
    <t>16.02.2024 16:36:47</t>
  </si>
  <si>
    <t>16.02.2024 16:36:48</t>
  </si>
  <si>
    <t>16.02.2024 16:36:50</t>
  </si>
  <si>
    <t>16.02.2024 16:36:51</t>
  </si>
  <si>
    <t>16.02.2024 16:36:53</t>
  </si>
  <si>
    <t>16.02.2024 16:36:54</t>
  </si>
  <si>
    <t>16.02.2024 16:36:56</t>
  </si>
  <si>
    <t>16.02.2024 16:38:22</t>
  </si>
  <si>
    <t>16.02.2024 16:38:24</t>
  </si>
  <si>
    <t>16.02.2024 16:38:25</t>
  </si>
  <si>
    <t>16.02.2024 16:38:27</t>
  </si>
  <si>
    <t>16.02.2024 16:38:28</t>
  </si>
  <si>
    <t>16.02.2024 16:38:30</t>
  </si>
  <si>
    <t>16.02.2024 16:40:25</t>
  </si>
  <si>
    <t>16.02.2024 16:40:27</t>
  </si>
  <si>
    <t>16.02.2024 16:40:28</t>
  </si>
  <si>
    <t>16.02.2024 16:40:39</t>
  </si>
  <si>
    <t>16.02.2024 16:41:27</t>
  </si>
  <si>
    <t>16.02.2024 16:41:28</t>
  </si>
  <si>
    <t>16.02.2024 16:41:30</t>
  </si>
  <si>
    <t>16.02.2024 16:41:31</t>
  </si>
  <si>
    <t>16.02.2024 16:41:33</t>
  </si>
  <si>
    <t>16.02.2024 16:41:34</t>
  </si>
  <si>
    <t>16.02.2024 16:41:36</t>
  </si>
  <si>
    <t>16.02.2024 16:43:33</t>
  </si>
  <si>
    <t>16.02.2024 16:43:34</t>
  </si>
  <si>
    <t>16.02.2024 16:43:36</t>
  </si>
  <si>
    <t>16.02.2024 16:43:37</t>
  </si>
  <si>
    <t>16.02.2024 16:43:39</t>
  </si>
  <si>
    <t>16.02.2024 16:43:40</t>
  </si>
  <si>
    <t>16.02.2024 16:43:42</t>
  </si>
  <si>
    <t>16.02.2024 16:45:53</t>
  </si>
  <si>
    <t>16.02.2024 16:45:56</t>
  </si>
  <si>
    <t>16.02.2024 16:45:57</t>
  </si>
  <si>
    <t>16.02.2024 16:45:59</t>
  </si>
  <si>
    <t>16.02.2024 16:46:00</t>
  </si>
  <si>
    <t>16.02.2024 16:46:03</t>
  </si>
  <si>
    <t>16.02.2024 16:46:05</t>
  </si>
  <si>
    <t>16.02.2024 16:46:06</t>
  </si>
  <si>
    <t>16.02.2024 16:46:08</t>
  </si>
  <si>
    <t>16.02.2024 16:46:09</t>
  </si>
  <si>
    <t>16.02.2024 16:46:21</t>
  </si>
  <si>
    <t>16.02.2024 16:46:23</t>
  </si>
  <si>
    <t>16.02.2024 16:46:24</t>
  </si>
  <si>
    <t>16.02.2024 16:46:26</t>
  </si>
  <si>
    <t>16.02.2024 16:46:27</t>
  </si>
  <si>
    <t>16.02.2024 16:46:29</t>
  </si>
  <si>
    <t>16.02.2024 16:46:30</t>
  </si>
  <si>
    <t>16.02.2024 16:46:32</t>
  </si>
  <si>
    <t>16.02.2024 16:46:33</t>
  </si>
  <si>
    <t>16.02.2024 16:47:01</t>
  </si>
  <si>
    <t>16.02.2024 16:47:03</t>
  </si>
  <si>
    <t>16.02.2024 16:47:07</t>
  </si>
  <si>
    <t>16.02.2024 16:47:09</t>
  </si>
  <si>
    <t>16.02.2024 16:49:59</t>
  </si>
  <si>
    <t>16.02.2024 16:50:00</t>
  </si>
  <si>
    <t>16.02.2024 16:50:02</t>
  </si>
  <si>
    <t>16.02.2024 16:50:03</t>
  </si>
  <si>
    <t>16.02.2024 16:50:05</t>
  </si>
  <si>
    <t>16.02.2024 16:50:06</t>
  </si>
  <si>
    <t>16.02.2024 16:50:08</t>
  </si>
  <si>
    <t>16.02.2024 16:50:09</t>
  </si>
  <si>
    <t>16.02.2024 16:50:11</t>
  </si>
  <si>
    <t>16.02.2024 16:50:12</t>
  </si>
  <si>
    <t>16.02.2024 16:50:14</t>
  </si>
  <si>
    <t>16.02.2024 16:50:17</t>
  </si>
  <si>
    <t>16.02.2024 16:50:23</t>
  </si>
  <si>
    <t>16.02.2024 16:50:24</t>
  </si>
  <si>
    <t>16.02.2024 16:50:26</t>
  </si>
  <si>
    <t>16.02.2024 16:50:27</t>
  </si>
  <si>
    <t>16.02.2024 16:51:35</t>
  </si>
  <si>
    <t>16.02.2024 16:51:36</t>
  </si>
  <si>
    <t>16.02.2024 16:51:38</t>
  </si>
  <si>
    <t>16.02.2024 16:51:39</t>
  </si>
  <si>
    <t>16.02.2024 16:51:41</t>
  </si>
  <si>
    <t>16.02.2024 16:51:42</t>
  </si>
  <si>
    <t>16.02.2024 16:51:44</t>
  </si>
  <si>
    <t>16.02.2024 16:51:45</t>
  </si>
  <si>
    <t>16.02.2024 16:52:19</t>
  </si>
  <si>
    <t>16.02.2024 16:52:21</t>
  </si>
  <si>
    <t>16.02.2024 16:52:22</t>
  </si>
  <si>
    <t>16.02.2024 16:52:24</t>
  </si>
  <si>
    <t>16.02.2024 16:52:25</t>
  </si>
  <si>
    <t>16.02.2024 16:52:33</t>
  </si>
  <si>
    <t>16.02.2024 16:52:34</t>
  </si>
  <si>
    <t>16.02.2024 16:52:36</t>
  </si>
  <si>
    <t>16.02.2024 16:52:37</t>
  </si>
  <si>
    <t>16.02.2024 16:52:40</t>
  </si>
  <si>
    <t>16.02.2024 16:52:42</t>
  </si>
  <si>
    <t>16.02.2024 16:53:06</t>
  </si>
  <si>
    <t>16.02.2024 16:53:07</t>
  </si>
  <si>
    <t>16.02.2024 16:53:09</t>
  </si>
  <si>
    <t>16.02.2024 16:56:09</t>
  </si>
  <si>
    <t>16.02.2024 16:56:10</t>
  </si>
  <si>
    <t>16.02.2024 16:56:12</t>
  </si>
  <si>
    <t>16.02.2024 16:56:15</t>
  </si>
  <si>
    <t>16.02.2024 16:56:16</t>
  </si>
  <si>
    <t>16.02.2024 16:56:18</t>
  </si>
  <si>
    <t>16.02.2024 16:56:19</t>
  </si>
  <si>
    <t>16.02.2024 16:56:43</t>
  </si>
  <si>
    <t>16.02.2024 16:56:45</t>
  </si>
  <si>
    <t>16.02.2024 16:56:46</t>
  </si>
  <si>
    <t>16.02.2024 16:56:48</t>
  </si>
  <si>
    <t>16.02.2024 16:56:50</t>
  </si>
  <si>
    <t>16.02.2024 16:56:51</t>
  </si>
  <si>
    <t>16.02.2024 16:56:53</t>
  </si>
  <si>
    <t>16.02.2024 16:56:54</t>
  </si>
  <si>
    <t>16.02.2024 16:56:56</t>
  </si>
  <si>
    <t>16.02.2024 16:56:57</t>
  </si>
  <si>
    <t>16.02.2024 16:56:59</t>
  </si>
  <si>
    <t>16.02.2024 16:57:00</t>
  </si>
  <si>
    <t>16.02.2024 16:57:02</t>
  </si>
  <si>
    <t>16.02.2024 16:57:11</t>
  </si>
  <si>
    <t>16.02.2024 16:58:10</t>
  </si>
  <si>
    <t>16.02.2024 16:58:12</t>
  </si>
  <si>
    <t>16.02.2024 16:58:18</t>
  </si>
  <si>
    <t>16.02.2024 16:58:19</t>
  </si>
  <si>
    <t>16.02.2024 16:58:21</t>
  </si>
  <si>
    <t>16.02.2024 16:58:22</t>
  </si>
  <si>
    <t>16.02.2024 16:58:24</t>
  </si>
  <si>
    <t>16.02.2024 16:58:25</t>
  </si>
  <si>
    <t>16.02.2024 16:58:27</t>
  </si>
  <si>
    <t>16.02.2024 16:58:31</t>
  </si>
  <si>
    <t>16.02.2024 16:59:18</t>
  </si>
  <si>
    <t>16.02.2024 16:59:19</t>
  </si>
  <si>
    <t>16.02.2024 16:59:21</t>
  </si>
  <si>
    <t>16.02.2024 16:59:22</t>
  </si>
  <si>
    <t>16.02.2024 16:59:25</t>
  </si>
  <si>
    <t>16.02.2024 16:59:27</t>
  </si>
  <si>
    <t>16.02.2024 16:59:28</t>
  </si>
  <si>
    <t>16.02.2024 16:59:30</t>
  </si>
  <si>
    <t>16.02.2024 16:59:37</t>
  </si>
  <si>
    <t>16.02.2024 16:59:45</t>
  </si>
  <si>
    <t>16.02.2024 16:59:46</t>
  </si>
  <si>
    <t>16.02.2024 16:59:48</t>
  </si>
  <si>
    <t>16.02.2024 16:59:49</t>
  </si>
  <si>
    <t>16.02.2024 16:59:52</t>
  </si>
  <si>
    <t>16.02.2024 16:59:54</t>
  </si>
  <si>
    <t>16.02.2024 16:59:55</t>
  </si>
  <si>
    <t>16.02.2024 16:59:57</t>
  </si>
  <si>
    <t>16.02.2024 17:02:01</t>
  </si>
  <si>
    <t>16.02.2024 17:02:03</t>
  </si>
  <si>
    <t>16.02.2024 17:02:04</t>
  </si>
  <si>
    <t>16.02.2024 17:02:06</t>
  </si>
  <si>
    <t>16.02.2024 17:02:10</t>
  </si>
  <si>
    <t>16.02.2024 17:02:34</t>
  </si>
  <si>
    <t>16.02.2024 17:02:36</t>
  </si>
  <si>
    <t>16.02.2024 17:02:37</t>
  </si>
  <si>
    <t>16.02.2024 17:02:39</t>
  </si>
  <si>
    <t>16.02.2024 17:02:40</t>
  </si>
  <si>
    <t>16.02.2024 17:02:42</t>
  </si>
  <si>
    <t>16.02.2024 17:02:43</t>
  </si>
  <si>
    <t>16.02.2024 17:02:45</t>
  </si>
  <si>
    <t>16.02.2024 17:02:46</t>
  </si>
  <si>
    <t>16.02.2024 17:02:48</t>
  </si>
  <si>
    <t>16.02.2024 17:02:52</t>
  </si>
  <si>
    <t>16.02.2024 17:02:56</t>
  </si>
  <si>
    <t>16.02.2024 17:04:24</t>
  </si>
  <si>
    <t>16.02.2024 17:04:25</t>
  </si>
  <si>
    <t>16.02.2024 17:04:27</t>
  </si>
  <si>
    <t>16.02.2024 17:04:28</t>
  </si>
  <si>
    <t>16.02.2024 17:04:30</t>
  </si>
  <si>
    <t>16.02.2024 17:04:31</t>
  </si>
  <si>
    <t>16.02.2024 17:04:33</t>
  </si>
  <si>
    <t>16.02.2024 17:04:37</t>
  </si>
  <si>
    <t>16.02.2024 17:04:45</t>
  </si>
  <si>
    <t>16.02.2024 17:04:46</t>
  </si>
  <si>
    <t>16.02.2024 17:04:48</t>
  </si>
  <si>
    <t>16.02.2024 17:04:50</t>
  </si>
  <si>
    <t>16.02.2024 17:04:51</t>
  </si>
  <si>
    <t>16.02.2024 17:04:53</t>
  </si>
  <si>
    <t>16.02.2024 17:04:54</t>
  </si>
  <si>
    <t>16.02.2024 17:04:56</t>
  </si>
  <si>
    <t>16.02.2024 17:04:57</t>
  </si>
  <si>
    <t>16.02.2024 17:04:59</t>
  </si>
  <si>
    <t>16.02.2024 17:05:02</t>
  </si>
  <si>
    <t>16.02.2024 17:05:05</t>
  </si>
  <si>
    <t>16.02.2024 17:06:42</t>
  </si>
  <si>
    <t>16.02.2024 17:06:44</t>
  </si>
  <si>
    <t>16.02.2024 17:06:47</t>
  </si>
  <si>
    <t>16.02.2024 17:06:57</t>
  </si>
  <si>
    <t>16.02.2024 17:06:59</t>
  </si>
  <si>
    <t>16.02.2024 17:07:00</t>
  </si>
  <si>
    <t>16.02.2024 17:07:02</t>
  </si>
  <si>
    <t>16.02.2024 17:07:03</t>
  </si>
  <si>
    <t>16.02.2024 17:07:05</t>
  </si>
  <si>
    <t>16.02.2024 17:07:06</t>
  </si>
  <si>
    <t>16.02.2024 17:07:09</t>
  </si>
  <si>
    <t>16.02.2024 17:07:21</t>
  </si>
  <si>
    <t>16.02.2024 17:10:48</t>
  </si>
  <si>
    <t>16.02.2024 17:10:50</t>
  </si>
  <si>
    <t>16.02.2024 17:10:51</t>
  </si>
  <si>
    <t>16.02.2024 17:10:53</t>
  </si>
  <si>
    <t>16.02.2024 17:10:54</t>
  </si>
  <si>
    <t>16.02.2024 17:10:57</t>
  </si>
  <si>
    <t>16.02.2024 17:11:00</t>
  </si>
  <si>
    <t>16.02.2024 17:12:56</t>
  </si>
  <si>
    <t>16.02.2024 17:12:57</t>
  </si>
  <si>
    <t>16.02.2024 17:12:59</t>
  </si>
  <si>
    <t>16.02.2024 17:13:00</t>
  </si>
  <si>
    <t>16.02.2024 17:13:02</t>
  </si>
  <si>
    <t>16.02.2024 17:13:03</t>
  </si>
  <si>
    <t>16.02.2024 17:13:05</t>
  </si>
  <si>
    <t>16.02.2024 17:15:19</t>
  </si>
  <si>
    <t>16.02.2024 17:15:21</t>
  </si>
  <si>
    <t>16.02.2024 17:15:22</t>
  </si>
  <si>
    <t>16.02.2024 17:15:24</t>
  </si>
  <si>
    <t>16.02.2024 17:15:25</t>
  </si>
  <si>
    <t>16.02.2024 17:15:30</t>
  </si>
  <si>
    <t>16.02.2024 17:15:31</t>
  </si>
  <si>
    <t>16.02.2024 17:16:38</t>
  </si>
  <si>
    <t>16.02.2024 17:16:39</t>
  </si>
  <si>
    <t>16.02.2024 17:16:41</t>
  </si>
  <si>
    <t>16.02.2024 17:16:44</t>
  </si>
  <si>
    <t>16.02.2024 17:16:45</t>
  </si>
  <si>
    <t>16.02.2024 17:16:48</t>
  </si>
  <si>
    <t>16.02.2024 17:16:50</t>
  </si>
  <si>
    <t>16.02.2024 17:20:18</t>
  </si>
  <si>
    <t>16.02.2024 17:20:19</t>
  </si>
  <si>
    <t>16.02.2024 17:20:21</t>
  </si>
  <si>
    <t>16.02.2024 17:20:22</t>
  </si>
  <si>
    <t>16.02.2024 17:20:24</t>
  </si>
  <si>
    <t>16.02.2024 17:20:25</t>
  </si>
  <si>
    <t>16.02.2024 17:20:27</t>
  </si>
  <si>
    <t>16.02.2024 17:20:28</t>
  </si>
  <si>
    <t>16.02.2024 17:21:19</t>
  </si>
  <si>
    <t>16.02.2024 17:21:21</t>
  </si>
  <si>
    <t>16.02.2024 17:21:30</t>
  </si>
  <si>
    <t>16.02.2024 17:21:31</t>
  </si>
  <si>
    <t>16.02.2024 17:21:33</t>
  </si>
  <si>
    <t>16.02.2024 17:26:15</t>
  </si>
  <si>
    <t>16.02.2024 17:26:16</t>
  </si>
  <si>
    <t>16.02.2024 17:26:18</t>
  </si>
  <si>
    <t>16.02.2024 17:26:19</t>
  </si>
  <si>
    <t>16.02.2024 17:26:21</t>
  </si>
  <si>
    <t>16.02.2024 17:26:22</t>
  </si>
  <si>
    <t>16.02.2024 17:26:24</t>
  </si>
  <si>
    <t>16.02.2024 17:26:25</t>
  </si>
  <si>
    <t>16.02.2024 17:29:10</t>
  </si>
  <si>
    <t>16.02.2024 17:29:12</t>
  </si>
  <si>
    <t>16.02.2024 17:29:13</t>
  </si>
  <si>
    <t>16.02.2024 17:29:15</t>
  </si>
  <si>
    <t>16.02.2024 17:29:16</t>
  </si>
  <si>
    <t>16.02.2024 17:29:18</t>
  </si>
  <si>
    <t>16.02.2024 17:29:19</t>
  </si>
  <si>
    <t>16.02.2024 17:29:34</t>
  </si>
  <si>
    <t>16.02.2024 17:29:36</t>
  </si>
  <si>
    <t>16.02.2024 17:29:37</t>
  </si>
  <si>
    <t>16.02.2024 17:29:39</t>
  </si>
  <si>
    <t>16.02.2024 17:29:40</t>
  </si>
  <si>
    <t>16.02.2024 17:29:43</t>
  </si>
  <si>
    <t>16.02.2024 17:29:45</t>
  </si>
  <si>
    <t>16.02.2024 17:29:49</t>
  </si>
  <si>
    <t>16.02.2024 17:30:30</t>
  </si>
  <si>
    <t>16.02.2024 17:30:31</t>
  </si>
  <si>
    <t>16.02.2024 17:30:33</t>
  </si>
  <si>
    <t>16.02.2024 17:30:34</t>
  </si>
  <si>
    <t>16.02.2024 17:30:36</t>
  </si>
  <si>
    <t>16.02.2024 17:30:37</t>
  </si>
  <si>
    <t>16.02.2024 17:31:13</t>
  </si>
  <si>
    <t>16.02.2024 17:31:15</t>
  </si>
  <si>
    <t>16.02.2024 17:31:16</t>
  </si>
  <si>
    <t>16.02.2024 17:31:18</t>
  </si>
  <si>
    <t>16.02.2024 17:31:19</t>
  </si>
  <si>
    <t>16.02.2024 17:31:21</t>
  </si>
  <si>
    <t>16.02.2024 17:31:22</t>
  </si>
  <si>
    <t>16.02.2024 17:31:24</t>
  </si>
  <si>
    <t>16.02.2024 17:31:25</t>
  </si>
  <si>
    <t>16.02.2024 17:31:27</t>
  </si>
  <si>
    <t>16.02.2024 17:31:28</t>
  </si>
  <si>
    <t>16.02.2024 17:31:30</t>
  </si>
  <si>
    <t>16.02.2024 17:31:31</t>
  </si>
  <si>
    <t>16.02.2024 17:31:33</t>
  </si>
  <si>
    <t>16.02.2024 17:31:34</t>
  </si>
  <si>
    <t>16.02.2024 17:31:36</t>
  </si>
  <si>
    <t>16.02.2024 17:31:37</t>
  </si>
  <si>
    <t>16.02.2024 17:31:40</t>
  </si>
  <si>
    <t>16.02.2024 17:31:55</t>
  </si>
  <si>
    <t>16.02.2024 17:31:57</t>
  </si>
  <si>
    <t>16.02.2024 17:31:59</t>
  </si>
  <si>
    <t>16.02.2024 17:32:00</t>
  </si>
  <si>
    <t>16.02.2024 17:32:01</t>
  </si>
  <si>
    <t>16.02.2024 17:32:03</t>
  </si>
  <si>
    <t>16.02.2024 17:32:05</t>
  </si>
  <si>
    <t>16.02.2024 17:32:06</t>
  </si>
  <si>
    <t>16.02.2024 17:34:04</t>
  </si>
  <si>
    <t>16.02.2024 17:34:06</t>
  </si>
  <si>
    <t>16.02.2024 17:34:09</t>
  </si>
  <si>
    <t>16.02.2024 17:34:10</t>
  </si>
  <si>
    <t>16.02.2024 17:34:15</t>
  </si>
  <si>
    <t>16.02.2024 17:34:16</t>
  </si>
  <si>
    <t>16.02.2024 17:34:22</t>
  </si>
  <si>
    <t>16.02.2024 17:34:24</t>
  </si>
  <si>
    <t>16.02.2024 17:34:25</t>
  </si>
  <si>
    <t>16.02.2024 17:35:39</t>
  </si>
  <si>
    <t>16.02.2024 17:35:41</t>
  </si>
  <si>
    <t>16.02.2024 17:35:42</t>
  </si>
  <si>
    <t>16.02.2024 17:35:44</t>
  </si>
  <si>
    <t>16.02.2024 17:35:45</t>
  </si>
  <si>
    <t>16.02.2024 17:35:47</t>
  </si>
  <si>
    <t>16.02.2024 17:35:48</t>
  </si>
  <si>
    <t>16.02.2024 17:35:50</t>
  </si>
  <si>
    <t>16.02.2024 17:35:51</t>
  </si>
  <si>
    <t>16.02.2024 17:35:54</t>
  </si>
  <si>
    <t>16.02.2024 17:35:57</t>
  </si>
  <si>
    <t>16.02.2024 17:39:21</t>
  </si>
  <si>
    <t>16.02.2024 17:39:22</t>
  </si>
  <si>
    <t>16.02.2024 17:39:24</t>
  </si>
  <si>
    <t>16.02.2024 17:39:25</t>
  </si>
  <si>
    <t>16.02.2024 17:39:27</t>
  </si>
  <si>
    <t>16.02.2024 17:39:28</t>
  </si>
  <si>
    <t>16.02.2024 17:41:21</t>
  </si>
  <si>
    <t>16.02.2024 17:41:24</t>
  </si>
  <si>
    <t>16.02.2024 17:41:27</t>
  </si>
  <si>
    <t>16.02.2024 17:41:28</t>
  </si>
  <si>
    <t>16.02.2024 17:41:33</t>
  </si>
  <si>
    <t>16.02.2024 17:41:54</t>
  </si>
  <si>
    <t>16.02.2024 17:41:56</t>
  </si>
  <si>
    <t>16.02.2024 17:41:57</t>
  </si>
  <si>
    <t>16.02.2024 17:41:59</t>
  </si>
  <si>
    <t>16.02.2024 17:42:00</t>
  </si>
  <si>
    <t>16.02.2024 17:42:02</t>
  </si>
  <si>
    <t>16.02.2024 17:42:03</t>
  </si>
  <si>
    <t>16.02.2024 17:42:05</t>
  </si>
  <si>
    <t>16.02.2024 17:42:06</t>
  </si>
  <si>
    <t>16.02.2024 17:42:08</t>
  </si>
  <si>
    <t>16.02.2024 17:42:09</t>
  </si>
  <si>
    <t>16.02.2024 17:42:11</t>
  </si>
  <si>
    <t>16.02.2024 17:42:12</t>
  </si>
  <si>
    <t>16.02.2024 17:42:14</t>
  </si>
  <si>
    <t>16.02.2024 17:42:15</t>
  </si>
  <si>
    <t>16.02.2024 17:42:17</t>
  </si>
  <si>
    <t>16.02.2024 17:42:21</t>
  </si>
  <si>
    <t>16.02.2024 17:43:25</t>
  </si>
  <si>
    <t>16.02.2024 17:43:27</t>
  </si>
  <si>
    <t>16.02.2024 17:43:28</t>
  </si>
  <si>
    <t>16.02.2024 17:43:33</t>
  </si>
  <si>
    <t>16.02.2024 17:43:34</t>
  </si>
  <si>
    <t>16.02.2024 17:43:36</t>
  </si>
  <si>
    <t>16.02.2024 17:43:37</t>
  </si>
  <si>
    <t>16.02.2024 17:43:42</t>
  </si>
  <si>
    <t>16.02.2024 17:44:01</t>
  </si>
  <si>
    <t>16.02.2024 17:44:03</t>
  </si>
  <si>
    <t>16.02.2024 17:44:04</t>
  </si>
  <si>
    <t>16.02.2024 17:44:06</t>
  </si>
  <si>
    <t>16.02.2024 17:46:30</t>
  </si>
  <si>
    <t>16.02.2024 17:46:31</t>
  </si>
  <si>
    <t>16.02.2024 17:46:33</t>
  </si>
  <si>
    <t>16.02.2024 17:46:37</t>
  </si>
  <si>
    <t>16.02.2024 17:46:40</t>
  </si>
  <si>
    <t>16.02.2024 17:46:42</t>
  </si>
  <si>
    <t>16.02.2024 17:46:43</t>
  </si>
  <si>
    <t>16.02.2024 17:47:27</t>
  </si>
  <si>
    <t>16.02.2024 17:47:28</t>
  </si>
  <si>
    <t>16.02.2024 17:47:30</t>
  </si>
  <si>
    <t>16.02.2024 17:47:36</t>
  </si>
  <si>
    <t>16.02.2024 17:47:37</t>
  </si>
  <si>
    <t>16.02.2024 17:47:40</t>
  </si>
  <si>
    <t>16.02.2024 17:47:42</t>
  </si>
  <si>
    <t>16.02.2024 17:47:43</t>
  </si>
  <si>
    <t>16.02.2024 17:47:45</t>
  </si>
  <si>
    <t>16.02.2024 17:47:46</t>
  </si>
  <si>
    <t>16.02.2024 17:47:48</t>
  </si>
  <si>
    <t>16.02.2024 17:47:49</t>
  </si>
  <si>
    <t>16.02.2024 17:47:51</t>
  </si>
  <si>
    <t>16.02.2024 17:49:10</t>
  </si>
  <si>
    <t>16.02.2024 17:49:12</t>
  </si>
  <si>
    <t>16.02.2024 17:49:13</t>
  </si>
  <si>
    <t>16.02.2024 17:49:15</t>
  </si>
  <si>
    <t>16.02.2024 17:49:16</t>
  </si>
  <si>
    <t>16.02.2024 17:49:19</t>
  </si>
  <si>
    <t>16.02.2024 17:49:21</t>
  </si>
  <si>
    <t>16.02.2024 17:51:03</t>
  </si>
  <si>
    <t>16.02.2024 17:51:04</t>
  </si>
  <si>
    <t>16.02.2024 17:51:06</t>
  </si>
  <si>
    <t>16.02.2024 17:51:07</t>
  </si>
  <si>
    <t>16.02.2024 17:51:09</t>
  </si>
  <si>
    <t>16.02.2024 17:51:12</t>
  </si>
  <si>
    <t>16.02.2024 17:52:25</t>
  </si>
  <si>
    <t>16.02.2024 17:52:28</t>
  </si>
  <si>
    <t>16.02.2024 17:52:31</t>
  </si>
  <si>
    <t>16.02.2024 17:52:33</t>
  </si>
  <si>
    <t>16.02.2024 17:52:34</t>
  </si>
  <si>
    <t>16.02.2024 17:53:09</t>
  </si>
  <si>
    <t>16.02.2024 17:53:10</t>
  </si>
  <si>
    <t>16.02.2024 17:53:12</t>
  </si>
  <si>
    <t>16.02.2024 17:53:13</t>
  </si>
  <si>
    <t>16.02.2024 17:53:15</t>
  </si>
  <si>
    <t>16.02.2024 17:53:16</t>
  </si>
  <si>
    <t>16.02.2024 17:53:45</t>
  </si>
  <si>
    <t>16.02.2024 17:53:50</t>
  </si>
  <si>
    <t>16.02.2024 17:53:51</t>
  </si>
  <si>
    <t>16.02.2024 17:53:53</t>
  </si>
  <si>
    <t>16.02.2024 17:53:54</t>
  </si>
  <si>
    <t>16.02.2024 17:55:22</t>
  </si>
  <si>
    <t>16.02.2024 17:55:24</t>
  </si>
  <si>
    <t>16.02.2024 17:55:25</t>
  </si>
  <si>
    <t>16.02.2024 17:55:27</t>
  </si>
  <si>
    <t>16.02.2024 17:57:10</t>
  </si>
  <si>
    <t>16.02.2024 17:57:12</t>
  </si>
  <si>
    <t>16.02.2024 17:57:13</t>
  </si>
  <si>
    <t>16.02.2024 17:57:16</t>
  </si>
  <si>
    <t>16.02.2024 17:57:21</t>
  </si>
  <si>
    <t>16.02.2024 17:57:40</t>
  </si>
  <si>
    <t>16.02.2024 17:58:03</t>
  </si>
  <si>
    <t>16.02.2024 17:58:06</t>
  </si>
  <si>
    <t>16.02.2024 17:58:07</t>
  </si>
  <si>
    <t>16.02.2024 17:58:09</t>
  </si>
  <si>
    <t>16.02.2024 17:58:10</t>
  </si>
  <si>
    <t>16.02.2024 17:58:12</t>
  </si>
  <si>
    <t>16.02.2024 17:58:13</t>
  </si>
  <si>
    <t>16.02.2024 17:58:37</t>
  </si>
  <si>
    <t>16.02.2024 17:58:39</t>
  </si>
  <si>
    <t>16.02.2024 17:58:40</t>
  </si>
  <si>
    <t>16.02.2024 17:58:42</t>
  </si>
  <si>
    <t>16.02.2024 17:58:43</t>
  </si>
  <si>
    <t>16.02.2024 17:59:21</t>
  </si>
  <si>
    <t>16.02.2024 17:59:22</t>
  </si>
  <si>
    <t>16.02.2024 17:59:24</t>
  </si>
  <si>
    <t>16.02.2024 17:59:34</t>
  </si>
  <si>
    <t>16.02.2024 17:59:37</t>
  </si>
  <si>
    <t>16.02.2024 17:59:39</t>
  </si>
  <si>
    <t>16.02.2024 17:59:40</t>
  </si>
  <si>
    <t>16.02.2024 17:59:42</t>
  </si>
  <si>
    <t>16.02.2024 17:59:43</t>
  </si>
  <si>
    <t>16.02.2024 17:59:45</t>
  </si>
  <si>
    <t>16.02.2024 18:00:09</t>
  </si>
  <si>
    <t>16.02.2024 18:00:10</t>
  </si>
  <si>
    <t>16.02.2024 18:00:12</t>
  </si>
  <si>
    <t>16.02.2024 18:00:13</t>
  </si>
  <si>
    <t>16.02.2024 18:00:18</t>
  </si>
  <si>
    <t>16.02.2024 18:00:22</t>
  </si>
  <si>
    <t>16.02.2024 18:01:44</t>
  </si>
  <si>
    <t>16.02.2024 18:01:47</t>
  </si>
  <si>
    <t>16.02.2024 18:01:48</t>
  </si>
  <si>
    <t>16.02.2024 18:01:50</t>
  </si>
  <si>
    <t>16.02.2024 18:01:51</t>
  </si>
  <si>
    <t>16.02.2024 18:01:53</t>
  </si>
  <si>
    <t>16.02.2024 18:03:41</t>
  </si>
  <si>
    <t>16.02.2024 18:03:44</t>
  </si>
  <si>
    <t>16.02.2024 18:03:45</t>
  </si>
  <si>
    <t>16.02.2024 18:03:47</t>
  </si>
  <si>
    <t>16.02.2024 18:03:48</t>
  </si>
  <si>
    <t>16.02.2024 18:03:50</t>
  </si>
  <si>
    <t>16.02.2024 18:04:57</t>
  </si>
  <si>
    <t>16.02.2024 18:04:59</t>
  </si>
  <si>
    <t>16.02.2024 18:05:00</t>
  </si>
  <si>
    <t>16.02.2024 18:05:02</t>
  </si>
  <si>
    <t>16.02.2024 18:05:03</t>
  </si>
  <si>
    <t>16.02.2024 18:05:05</t>
  </si>
  <si>
    <t>16.02.2024 18:05:06</t>
  </si>
  <si>
    <t>16.02.2024 18:06:38</t>
  </si>
  <si>
    <t>16.02.2024 18:06:39</t>
  </si>
  <si>
    <t>16.02.2024 18:06:41</t>
  </si>
  <si>
    <t>16.02.2024 18:06:44</t>
  </si>
  <si>
    <t>16.02.2024 18:06:45</t>
  </si>
  <si>
    <t>16.02.2024 18:06:47</t>
  </si>
  <si>
    <t>16.02.2024 18:06:50</t>
  </si>
  <si>
    <t>16.02.2024 18:06:51</t>
  </si>
  <si>
    <t>16.02.2024 18:06:53</t>
  </si>
  <si>
    <t>16.02.2024 18:06:54</t>
  </si>
  <si>
    <t>16.02.2024 18:06:56</t>
  </si>
  <si>
    <t>16.02.2024 18:06:57</t>
  </si>
  <si>
    <t>16.02.2024 18:06:59</t>
  </si>
  <si>
    <t>16.02.2024 18:07:00</t>
  </si>
  <si>
    <t>16.02.2024 18:09:04</t>
  </si>
  <si>
    <t>16.02.2024 18:09:06</t>
  </si>
  <si>
    <t>16.02.2024 18:09:07</t>
  </si>
  <si>
    <t>16.02.2024 18:09:09</t>
  </si>
  <si>
    <t>16.02.2024 18:09:28</t>
  </si>
  <si>
    <t>16.02.2024 18:09:33</t>
  </si>
  <si>
    <t>16.02.2024 18:09:36</t>
  </si>
  <si>
    <t>16.02.2024 18:09:39</t>
  </si>
  <si>
    <t>16.02.2024 18:09:51</t>
  </si>
  <si>
    <t>16.02.2024 18:09:53</t>
  </si>
  <si>
    <t>16.02.2024 18:09:54</t>
  </si>
  <si>
    <t>16.02.2024 18:09:56</t>
  </si>
  <si>
    <t>16.02.2024 18:09:57</t>
  </si>
  <si>
    <t>16.02.2024 18:09:59</t>
  </si>
  <si>
    <t>16.02.2024 18:10:00</t>
  </si>
  <si>
    <t>16.02.2024 18:10:03</t>
  </si>
  <si>
    <t>16.02.2024 18:10:06</t>
  </si>
  <si>
    <t>16.02.2024 18:10:11</t>
  </si>
  <si>
    <t>16.02.2024 18:10:12</t>
  </si>
  <si>
    <t>16.02.2024 18:10:14</t>
  </si>
  <si>
    <t>16.02.2024 18:10:15</t>
  </si>
  <si>
    <t>16.02.2024 18:11:33</t>
  </si>
  <si>
    <t>16.02.2024 18:11:37</t>
  </si>
  <si>
    <t>16.02.2024 18:11:39</t>
  </si>
  <si>
    <t>16.02.2024 18:11:42</t>
  </si>
  <si>
    <t>16.02.2024 18:11:43</t>
  </si>
  <si>
    <t>16.02.2024 18:11:45</t>
  </si>
  <si>
    <t>16.02.2024 18:11:47</t>
  </si>
  <si>
    <t>16.02.2024 18:14:56</t>
  </si>
  <si>
    <t>16.02.2024 18:15:02</t>
  </si>
  <si>
    <t>16.02.2024 18:15:03</t>
  </si>
  <si>
    <t>16.02.2024 18:15:05</t>
  </si>
  <si>
    <t>16.02.2024 18:15:06</t>
  </si>
  <si>
    <t>16.02.2024 18:15:08</t>
  </si>
  <si>
    <t>16.02.2024 18:15:14</t>
  </si>
  <si>
    <t>16.02.2024 18:15:15</t>
  </si>
  <si>
    <t>16.02.2024 18:15:17</t>
  </si>
  <si>
    <t>16.02.2024 18:15:21</t>
  </si>
  <si>
    <t>16.02.2024 18:15:24</t>
  </si>
  <si>
    <t>16.02.2024 18:15:47</t>
  </si>
  <si>
    <t>16.02.2024 18:15:49</t>
  </si>
  <si>
    <t>16.02.2024 18:15:50</t>
  </si>
  <si>
    <t>16.02.2024 18:15:52</t>
  </si>
  <si>
    <t>16.02.2024 18:15:53</t>
  </si>
  <si>
    <t>16.02.2024 18:15:55</t>
  </si>
  <si>
    <t>16.02.2024 18:15:56</t>
  </si>
  <si>
    <t>16.02.2024 18:15:58</t>
  </si>
  <si>
    <t>16.02.2024 18:15:59</t>
  </si>
  <si>
    <t>16.02.2024 18:16:23</t>
  </si>
  <si>
    <t>16.02.2024 18:16:25</t>
  </si>
  <si>
    <t>16.02.2024 18:16:26</t>
  </si>
  <si>
    <t>16.02.2024 18:16:28</t>
  </si>
  <si>
    <t>16.02.2024 18:16:29</t>
  </si>
  <si>
    <t>16.02.2024 18:16:31</t>
  </si>
  <si>
    <t>16.02.2024 18:16:32</t>
  </si>
  <si>
    <t>16.02.2024 18:16:34</t>
  </si>
  <si>
    <t>16.02.2024 18:16:54</t>
  </si>
  <si>
    <t>16.02.2024 18:16:55</t>
  </si>
  <si>
    <t>16.02.2024 18:16:57</t>
  </si>
  <si>
    <t>16.02.2024 18:16:58</t>
  </si>
  <si>
    <t>16.02.2024 18:17:03</t>
  </si>
  <si>
    <t>16.02.2024 18:17:04</t>
  </si>
  <si>
    <t>16.02.2024 18:17:06</t>
  </si>
  <si>
    <t>16.02.2024 18:17:07</t>
  </si>
  <si>
    <t>16.02.2024 18:18:33</t>
  </si>
  <si>
    <t>16.02.2024 18:18:34</t>
  </si>
  <si>
    <t>16.02.2024 18:18:36</t>
  </si>
  <si>
    <t>16.02.2024 18:18:37</t>
  </si>
  <si>
    <t>16.02.2024 18:18:39</t>
  </si>
  <si>
    <t>16.02.2024 18:19:31</t>
  </si>
  <si>
    <t>16.02.2024 18:19:33</t>
  </si>
  <si>
    <t>16.02.2024 18:19:36</t>
  </si>
  <si>
    <t>16.02.2024 18:19:37</t>
  </si>
  <si>
    <t>16.02.2024 18:20:45</t>
  </si>
  <si>
    <t>16.02.2024 18:20:47</t>
  </si>
  <si>
    <t>16.02.2024 18:20:48</t>
  </si>
  <si>
    <t>16.02.2024 18:20:50</t>
  </si>
  <si>
    <t>16.02.2024 18:20:51</t>
  </si>
  <si>
    <t>16.02.2024 18:20:53</t>
  </si>
  <si>
    <t>16.02.2024 18:20:56</t>
  </si>
  <si>
    <t>16.02.2024 18:20:57</t>
  </si>
  <si>
    <t>16.02.2024 18:21:03</t>
  </si>
  <si>
    <t>16.02.2024 18:21:04</t>
  </si>
  <si>
    <t>16.02.2024 18:21:06</t>
  </si>
  <si>
    <t>16.02.2024 18:21:07</t>
  </si>
  <si>
    <t>16.02.2024 18:21:27</t>
  </si>
  <si>
    <t>16.02.2024 18:21:34</t>
  </si>
  <si>
    <t>16.02.2024 18:21:36</t>
  </si>
  <si>
    <t>16.02.2024 18:21:37</t>
  </si>
  <si>
    <t>16.02.2024 18:21:39</t>
  </si>
  <si>
    <t>16.02.2024 18:21:40</t>
  </si>
  <si>
    <t>16.02.2024 18:24:19</t>
  </si>
  <si>
    <t>16.02.2024 18:24:21</t>
  </si>
  <si>
    <t>16.02.2024 18:24:22</t>
  </si>
  <si>
    <t>16.02.2024 18:24:25</t>
  </si>
  <si>
    <t>16.02.2024 18:24:30</t>
  </si>
  <si>
    <t>16.02.2024 18:24:36</t>
  </si>
  <si>
    <t>16.02.2024 18:25:16</t>
  </si>
  <si>
    <t>16.02.2024 18:25:18</t>
  </si>
  <si>
    <t>16.02.2024 18:25:19</t>
  </si>
  <si>
    <t>16.02.2024 18:25:21</t>
  </si>
  <si>
    <t>16.02.2024 18:25:22</t>
  </si>
  <si>
    <t>16.02.2024 18:25:24</t>
  </si>
  <si>
    <t>16.02.2024 18:26:24</t>
  </si>
  <si>
    <t>16.02.2024 18:26:25</t>
  </si>
  <si>
    <t>16.02.2024 18:26:28</t>
  </si>
  <si>
    <t>16.02.2024 18:26:30</t>
  </si>
  <si>
    <t>16.02.2024 18:26:31</t>
  </si>
  <si>
    <t>16.02.2024 18:27:50</t>
  </si>
  <si>
    <t>16.02.2024 18:29:47</t>
  </si>
  <si>
    <t>16.02.2024 18:29:48</t>
  </si>
  <si>
    <t>16.02.2024 18:29:50</t>
  </si>
  <si>
    <t>16.02.2024 18:29:51</t>
  </si>
  <si>
    <t>16.02.2024 18:29:53</t>
  </si>
  <si>
    <t>16.02.2024 18:30:33</t>
  </si>
  <si>
    <t>16.02.2024 18:30:34</t>
  </si>
  <si>
    <t>16.02.2024 18:31:30</t>
  </si>
  <si>
    <t>16.02.2024 18:31:31</t>
  </si>
  <si>
    <t>16.02.2024 18:31:33</t>
  </si>
  <si>
    <t>16.02.2024 18:31:34</t>
  </si>
  <si>
    <t>16.02.2024 18:31:36</t>
  </si>
  <si>
    <t>16.02.2024 18:31:37</t>
  </si>
  <si>
    <t>16.02.2024 18:31:39</t>
  </si>
  <si>
    <t>16.02.2024 18:31:40</t>
  </si>
  <si>
    <t>16.02.2024 18:31:42</t>
  </si>
  <si>
    <t>16.02.2024 18:31:43</t>
  </si>
  <si>
    <t>16.02.2024 18:31:45</t>
  </si>
  <si>
    <t>16.02.2024 18:31:46</t>
  </si>
  <si>
    <t>16.02.2024 18:31:48</t>
  </si>
  <si>
    <t>16.02.2024 18:31:49</t>
  </si>
  <si>
    <t>16.02.2024 18:31:51</t>
  </si>
  <si>
    <t>16.02.2024 18:31:54</t>
  </si>
  <si>
    <t>16.02.2024 18:31:56</t>
  </si>
  <si>
    <t>16.02.2024 18:31:57</t>
  </si>
  <si>
    <t>16.02.2024 18:32:04</t>
  </si>
  <si>
    <t>16.02.2024 18:32:06</t>
  </si>
  <si>
    <t>16.02.2024 18:32:07</t>
  </si>
  <si>
    <t>16.02.2024 18:32:10</t>
  </si>
  <si>
    <t>16.02.2024 18:33:39</t>
  </si>
  <si>
    <t>16.02.2024 18:33:41</t>
  </si>
  <si>
    <t>16.02.2024 18:33:42</t>
  </si>
  <si>
    <t>16.02.2024 18:33:44</t>
  </si>
  <si>
    <t>16.02.2024 18:33:45</t>
  </si>
  <si>
    <t>16.02.2024 18:34:45</t>
  </si>
  <si>
    <t>16.02.2024 18:34:47</t>
  </si>
  <si>
    <t>16.02.2024 18:34:50</t>
  </si>
  <si>
    <t>16.02.2024 18:34:51</t>
  </si>
  <si>
    <t>16.02.2024 18:34:53</t>
  </si>
  <si>
    <t>16.02.2024 18:34:54</t>
  </si>
  <si>
    <t>16.02.2024 18:34:56</t>
  </si>
  <si>
    <t>16.02.2024 18:34:59</t>
  </si>
  <si>
    <t>16.02.2024 18:35:00</t>
  </si>
  <si>
    <t>16.02.2024 18:35:02</t>
  </si>
  <si>
    <t>16.02.2024 18:35:03</t>
  </si>
  <si>
    <t>16.02.2024 18:35:06</t>
  </si>
  <si>
    <t>16.02.2024 18:35:08</t>
  </si>
  <si>
    <t>16.02.2024 18:35:11</t>
  </si>
  <si>
    <t>16.02.2024 18:39:16</t>
  </si>
  <si>
    <t>16.02.2024 18:39:18</t>
  </si>
  <si>
    <t>16.02.2024 18:39:19</t>
  </si>
  <si>
    <t>16.02.2024 18:39:21</t>
  </si>
  <si>
    <t>16.02.2024 18:39:22</t>
  </si>
  <si>
    <t>16.02.2024 18:39:24</t>
  </si>
  <si>
    <t>16.02.2024 18:39:25</t>
  </si>
  <si>
    <t>16.02.2024 18:39:28</t>
  </si>
  <si>
    <t>16.02.2024 18:39:30</t>
  </si>
  <si>
    <t>16.02.2024 18:40:41</t>
  </si>
  <si>
    <t>16.02.2024 18:40:42</t>
  </si>
  <si>
    <t>16.02.2024 18:40:44</t>
  </si>
  <si>
    <t>16.02.2024 18:40:45</t>
  </si>
  <si>
    <t>16.02.2024 18:40:47</t>
  </si>
  <si>
    <t>16.02.2024 18:41:24</t>
  </si>
  <si>
    <t>16.02.2024 18:41:25</t>
  </si>
  <si>
    <t>16.02.2024 18:41:27</t>
  </si>
  <si>
    <t>16.02.2024 18:41:34</t>
  </si>
  <si>
    <t>16.02.2024 18:41:39</t>
  </si>
  <si>
    <t>16.02.2024 18:41:40</t>
  </si>
  <si>
    <t>16.02.2024 18:41:42</t>
  </si>
  <si>
    <t>16.02.2024 18:41:43</t>
  </si>
  <si>
    <t>16.02.2024 18:41:45</t>
  </si>
  <si>
    <t>16.02.2024 18:44:16</t>
  </si>
  <si>
    <t>16.02.2024 18:44:18</t>
  </si>
  <si>
    <t>16.02.2024 18:44:19</t>
  </si>
  <si>
    <t>16.02.2024 18:44:21</t>
  </si>
  <si>
    <t>16.02.2024 18:44:22</t>
  </si>
  <si>
    <t>16.02.2024 18:44:25</t>
  </si>
  <si>
    <t>16.02.2024 18:44:27</t>
  </si>
  <si>
    <t>16.02.2024 18:44:28</t>
  </si>
  <si>
    <t>16.02.2024 18:46:24</t>
  </si>
  <si>
    <t>16.02.2024 18:46:27</t>
  </si>
  <si>
    <t>16.02.2024 18:46:28</t>
  </si>
  <si>
    <t>16.02.2024 18:46:31</t>
  </si>
  <si>
    <t>16.02.2024 18:46:33</t>
  </si>
  <si>
    <t>16.02.2024 18:46:34</t>
  </si>
  <si>
    <t>16.02.2024 18:46:36</t>
  </si>
  <si>
    <t>16.02.2024 18:46:37</t>
  </si>
  <si>
    <t>16.02.2024 18:46:39</t>
  </si>
  <si>
    <t>16.02.2024 18:46:40</t>
  </si>
  <si>
    <t>16.02.2024 18:47:50</t>
  </si>
  <si>
    <t>16.02.2024 18:47:51</t>
  </si>
  <si>
    <t>16.02.2024 18:47:53</t>
  </si>
  <si>
    <t>16.02.2024 18:47:54</t>
  </si>
  <si>
    <t>16.02.2024 18:49:56</t>
  </si>
  <si>
    <t>16.02.2024 18:49:57</t>
  </si>
  <si>
    <t>16.02.2024 18:49:59</t>
  </si>
  <si>
    <t>16.02.2024 18:50:00</t>
  </si>
  <si>
    <t>16.02.2024 18:50:03</t>
  </si>
  <si>
    <t>16.02.2024 18:50:08</t>
  </si>
  <si>
    <t>16.02.2024 18:50:49</t>
  </si>
  <si>
    <t>16.02.2024 18:50:53</t>
  </si>
  <si>
    <t>16.02.2024 18:50:55</t>
  </si>
  <si>
    <t>16.02.2024 18:50:56</t>
  </si>
  <si>
    <t>16.02.2024 18:50:58</t>
  </si>
  <si>
    <t>16.02.2024 18:50:59</t>
  </si>
  <si>
    <t>16.02.2024 18:51:22</t>
  </si>
  <si>
    <t>16.02.2024 18:51:25</t>
  </si>
  <si>
    <t>16.02.2024 18:51:28</t>
  </si>
  <si>
    <t>16.02.2024 18:51:30</t>
  </si>
  <si>
    <t>16.02.2024 18:51:31</t>
  </si>
  <si>
    <t>16.02.2024 18:51:33</t>
  </si>
  <si>
    <t>16.02.2024 18:51:34</t>
  </si>
  <si>
    <t>16.02.2024 18:52:24</t>
  </si>
  <si>
    <t>16.02.2024 18:52:25</t>
  </si>
  <si>
    <t>16.02.2024 18:52:27</t>
  </si>
  <si>
    <t>16.02.2024 18:52:28</t>
  </si>
  <si>
    <t>16.02.2024 18:52:30</t>
  </si>
  <si>
    <t>16.02.2024 18:52:31</t>
  </si>
  <si>
    <t>16.02.2024 18:52:33</t>
  </si>
  <si>
    <t>16.02.2024 18:55:30</t>
  </si>
  <si>
    <t>16.02.2024 18:55:31</t>
  </si>
  <si>
    <t>16.02.2024 18:55:33</t>
  </si>
  <si>
    <t>16.02.2024 18:55:34</t>
  </si>
  <si>
    <t>16.02.2024 18:55:36</t>
  </si>
  <si>
    <t>16.02.2024 18:55:37</t>
  </si>
  <si>
    <t>16.02.2024 18:55:39</t>
  </si>
  <si>
    <t>16.02.2024 18:55:40</t>
  </si>
  <si>
    <t>16.02.2024 18:55:42</t>
  </si>
  <si>
    <t>16.02.2024 18:55:43</t>
  </si>
  <si>
    <t>16.02.2024 18:55:45</t>
  </si>
  <si>
    <t>16.02.2024 18:57:22</t>
  </si>
  <si>
    <t>16.02.2024 18:57:24</t>
  </si>
  <si>
    <t>16.02.2024 18:57:25</t>
  </si>
  <si>
    <t>16.02.2024 18:57:27</t>
  </si>
  <si>
    <t>16.02.2024 18:57:30</t>
  </si>
  <si>
    <t>16.02.2024 18:58:03</t>
  </si>
  <si>
    <t>16.02.2024 18:58:04</t>
  </si>
  <si>
    <t>16.02.2024 18:58:06</t>
  </si>
  <si>
    <t>16.02.2024 18:58:07</t>
  </si>
  <si>
    <t>16.02.2024 18:58:09</t>
  </si>
  <si>
    <t>16.02.2024 18:58:10</t>
  </si>
  <si>
    <t>16.02.2024 18:58:12</t>
  </si>
  <si>
    <t>16.02.2024 18:58:13</t>
  </si>
  <si>
    <t>16.02.2024 18:58:15</t>
  </si>
  <si>
    <t>16.02.2024 18:58:16</t>
  </si>
  <si>
    <t>16.02.2024 18:58:19</t>
  </si>
  <si>
    <t>16.02.2024 18:58:22</t>
  </si>
  <si>
    <t>16.02.2024 18:58:24</t>
  </si>
  <si>
    <t>16.02.2024 18:58:25</t>
  </si>
  <si>
    <t>16.02.2024 18:58:27</t>
  </si>
  <si>
    <t>16.02.2024 18:58:28</t>
  </si>
  <si>
    <t>16.02.2024 18:58:30</t>
  </si>
  <si>
    <t>16.02.2024 18:58:31</t>
  </si>
  <si>
    <t>16.02.2024 18:58:33</t>
  </si>
  <si>
    <t>16.02.2024 18:58:34</t>
  </si>
  <si>
    <t>16.02.2024 18:58:37</t>
  </si>
  <si>
    <t>16.02.2024 18:58:40</t>
  </si>
  <si>
    <t>16.02.2024 19:12:12</t>
  </si>
  <si>
    <t>16.02.2024 19:12:13</t>
  </si>
  <si>
    <t>16.02.2024 19:12:15</t>
  </si>
  <si>
    <t>16.02.2024 19:12:16</t>
  </si>
  <si>
    <t>16.02.2024 19:12:19</t>
  </si>
  <si>
    <t>16.02.2024 19:12:21</t>
  </si>
  <si>
    <t>16.02.2024 19:12:22</t>
  </si>
  <si>
    <t>16.02.2024 19:12:24</t>
  </si>
  <si>
    <t>16.02.2024 19:12:25</t>
  </si>
  <si>
    <t>16.02.2024 19:12:27</t>
  </si>
  <si>
    <t>16.02.2024 19:13:24</t>
  </si>
  <si>
    <t>16.02.2024 19:13:25</t>
  </si>
  <si>
    <t>16.02.2024 19:13:27</t>
  </si>
  <si>
    <t>16.02.2024 19:13:28</t>
  </si>
  <si>
    <t>16.02.2024 19:13:31</t>
  </si>
  <si>
    <t>16.02.2024 19:13:33</t>
  </si>
  <si>
    <t>16.02.2024 19:13:50</t>
  </si>
  <si>
    <t>16.02.2024 19:13:51</t>
  </si>
  <si>
    <t>16.02.2024 19:13:53</t>
  </si>
  <si>
    <t>16.02.2024 19:13:56</t>
  </si>
  <si>
    <t>16.02.2024 19:13:57</t>
  </si>
  <si>
    <t>16.02.2024 19:13:59</t>
  </si>
  <si>
    <t>16.02.2024 19:14:00</t>
  </si>
  <si>
    <t>16.02.2024 19:14:02</t>
  </si>
  <si>
    <t>16.02.2024 19:18:09</t>
  </si>
  <si>
    <t>16.02.2024 19:18:10</t>
  </si>
  <si>
    <t>16.02.2024 19:18:12</t>
  </si>
  <si>
    <t>16.02.2024 19:18:13</t>
  </si>
  <si>
    <t>16.02.2024 19:18:15</t>
  </si>
  <si>
    <t>16.02.2024 19:18:16</t>
  </si>
  <si>
    <t>16.02.2024 19:18:18</t>
  </si>
  <si>
    <t>16.02.2024 19:18:19</t>
  </si>
  <si>
    <t>16.02.2024 19:18:22</t>
  </si>
  <si>
    <t>16.02.2024 19:18:24</t>
  </si>
  <si>
    <t>16.02.2024 19:19:27</t>
  </si>
  <si>
    <t>16.02.2024 19:19:28</t>
  </si>
  <si>
    <t>16.02.2024 19:19:30</t>
  </si>
  <si>
    <t>16.02.2024 19:19:31</t>
  </si>
  <si>
    <t>16.02.2024 19:19:33</t>
  </si>
  <si>
    <t>16.02.2024 19:19:34</t>
  </si>
  <si>
    <t>16.02.2024 19:26:48</t>
  </si>
  <si>
    <t>16.02.2024 19:26:50</t>
  </si>
  <si>
    <t>16.02.2024 19:26:53</t>
  </si>
  <si>
    <t>16.02.2024 19:26:54</t>
  </si>
  <si>
    <t>16.02.2024 19:26:56</t>
  </si>
  <si>
    <t>16.02.2024 19:26:57</t>
  </si>
  <si>
    <t>16.02.2024 19:27:18</t>
  </si>
  <si>
    <t>16.02.2024 19:27:20</t>
  </si>
  <si>
    <t>16.02.2024 19:27:21</t>
  </si>
  <si>
    <t>16.02.2024 19:27:23</t>
  </si>
  <si>
    <t>16.02.2024 19:27:24</t>
  </si>
  <si>
    <t>16.02.2024 19:27:26</t>
  </si>
  <si>
    <t>16.02.2024 19:27:29</t>
  </si>
  <si>
    <t>16.02.2024 19:27:32</t>
  </si>
  <si>
    <t>16.02.2024 19:27:33</t>
  </si>
  <si>
    <t>16.02.2024 19:27:35</t>
  </si>
  <si>
    <t>16.02.2024 19:27:36</t>
  </si>
  <si>
    <t>16.02.2024 19:27:41</t>
  </si>
  <si>
    <t>16.02.2024 19:27:43</t>
  </si>
  <si>
    <t>16.02.2024 19:27:59</t>
  </si>
  <si>
    <t>16.02.2024 19:28:01</t>
  </si>
  <si>
    <t>16.02.2024 19:28:02</t>
  </si>
  <si>
    <t>16.02.2024 19:28:04</t>
  </si>
  <si>
    <t>16.02.2024 19:28:05</t>
  </si>
  <si>
    <t>16.02.2024 19:28:07</t>
  </si>
  <si>
    <t>16.02.2024 19:28:08</t>
  </si>
  <si>
    <t>16.02.2024 19:28:10</t>
  </si>
  <si>
    <t>16.02.2024 19:28:11</t>
  </si>
  <si>
    <t>16.02.2024 19:28:13</t>
  </si>
  <si>
    <t>16.02.2024 19:28:14</t>
  </si>
  <si>
    <t>16.02.2024 19:28:16</t>
  </si>
  <si>
    <t>16.02.2024 19:29:39</t>
  </si>
  <si>
    <t>16.02.2024 19:29:41</t>
  </si>
  <si>
    <t>16.02.2024 19:31:09</t>
  </si>
  <si>
    <t>16.02.2024 19:31:10</t>
  </si>
  <si>
    <t>16.02.2024 19:31:12</t>
  </si>
  <si>
    <t>16.02.2024 19:31:13</t>
  </si>
  <si>
    <t>16.02.2024 19:31:15</t>
  </si>
  <si>
    <t>16.02.2024 19:31:16</t>
  </si>
  <si>
    <t>16.02.2024 19:31:18</t>
  </si>
  <si>
    <t>16.02.2024 19:31:19</t>
  </si>
  <si>
    <t>16.02.2024 19:31:21</t>
  </si>
  <si>
    <t>16.02.2024 19:31:24</t>
  </si>
  <si>
    <t>16.02.2024 19:35:53</t>
  </si>
  <si>
    <t>16.02.2024 19:36:00</t>
  </si>
  <si>
    <t>16.02.2024 19:36:01</t>
  </si>
  <si>
    <t>16.02.2024 19:36:03</t>
  </si>
  <si>
    <t>16.02.2024 19:36:04</t>
  </si>
  <si>
    <t>16.02.2024 19:36:06</t>
  </si>
  <si>
    <t>16.02.2024 19:36:07</t>
  </si>
  <si>
    <t>16.02.2024 19:36:09</t>
  </si>
  <si>
    <t>16.02.2024 19:36:10</t>
  </si>
  <si>
    <t>16.02.2024 19:41:25</t>
  </si>
  <si>
    <t>16.02.2024 19:41:28</t>
  </si>
  <si>
    <t>16.02.2024 19:41:30</t>
  </si>
  <si>
    <t>16.02.2024 19:41:31</t>
  </si>
  <si>
    <t>16.02.2024 19:41:33</t>
  </si>
  <si>
    <t>16.02.2024 19:41:34</t>
  </si>
  <si>
    <t>16.02.2024 19:41:36</t>
  </si>
  <si>
    <t>16.02.2024 19:41:37</t>
  </si>
  <si>
    <t>16.02.2024 19:41:53</t>
  </si>
  <si>
    <t>16.02.2024 19:41:54</t>
  </si>
  <si>
    <t>16.02.2024 19:41:56</t>
  </si>
  <si>
    <t>16.02.2024 19:41:57</t>
  </si>
  <si>
    <t>16.02.2024 19:41:59</t>
  </si>
  <si>
    <t>16.02.2024 19:42:02</t>
  </si>
  <si>
    <t>16.02.2024 19:42:03</t>
  </si>
  <si>
    <t>16.02.2024 19:42:43</t>
  </si>
  <si>
    <t>16.02.2024 19:42:44</t>
  </si>
  <si>
    <t>16.02.2024 19:42:46</t>
  </si>
  <si>
    <t>16.02.2024 19:42:47</t>
  </si>
  <si>
    <t>16.02.2024 19:42:49</t>
  </si>
  <si>
    <t>16.02.2024 19:44:24</t>
  </si>
  <si>
    <t>16.02.2024 19:44:25</t>
  </si>
  <si>
    <t>16.02.2024 19:44:27</t>
  </si>
  <si>
    <t>16.02.2024 19:44:28</t>
  </si>
  <si>
    <t>16.02.2024 19:44:30</t>
  </si>
  <si>
    <t>16.02.2024 19:44:34</t>
  </si>
  <si>
    <t>16.02.2024 19:44:36</t>
  </si>
  <si>
    <t>16.02.2024 19:44:37</t>
  </si>
  <si>
    <t>16.02.2024 19:44:39</t>
  </si>
  <si>
    <t>16.02.2024 19:44:45</t>
  </si>
  <si>
    <t>16.02.2024 19:44:47</t>
  </si>
  <si>
    <t>16.02.2024 19:44:48</t>
  </si>
  <si>
    <t>16.02.2024 19:44:49</t>
  </si>
  <si>
    <t>16.02.2024 19:44:51</t>
  </si>
  <si>
    <t>16.02.2024 19:44:53</t>
  </si>
  <si>
    <t>16.02.2024 19:46:39</t>
  </si>
  <si>
    <t>16.02.2024 19:46:41</t>
  </si>
  <si>
    <t>16.02.2024 19:46:42</t>
  </si>
  <si>
    <t>16.02.2024 19:46:44</t>
  </si>
  <si>
    <t>16.02.2024 19:46:45</t>
  </si>
  <si>
    <t>16.02.2024 19:46:48</t>
  </si>
  <si>
    <t>16.02.2024 19:46:56</t>
  </si>
  <si>
    <t>16.02.2024 19:48:42</t>
  </si>
  <si>
    <t>16.02.2024 19:48:44</t>
  </si>
  <si>
    <t>16.02.2024 19:48:45</t>
  </si>
  <si>
    <t>16.02.2024 19:48:47</t>
  </si>
  <si>
    <t>16.02.2024 19:49:21</t>
  </si>
  <si>
    <t>16.02.2024 19:49:22</t>
  </si>
  <si>
    <t>16.02.2024 19:51:13</t>
  </si>
  <si>
    <t>16.02.2024 19:51:15</t>
  </si>
  <si>
    <t>16.02.2024 19:51:16</t>
  </si>
  <si>
    <t>16.02.2024 19:51:18</t>
  </si>
  <si>
    <t>16.02.2024 19:51:19</t>
  </si>
  <si>
    <t>16.02.2024 20:00:53</t>
  </si>
  <si>
    <t>16.02.2024 20:00:56</t>
  </si>
  <si>
    <t>16.02.2024 20:00:57</t>
  </si>
  <si>
    <t>16.02.2024 20:00:59</t>
  </si>
  <si>
    <t>16.02.2024 20:01:02</t>
  </si>
  <si>
    <t>16.02.2024 20:01:03</t>
  </si>
  <si>
    <t>16.02.2024 20:01:15</t>
  </si>
  <si>
    <t>16.02.2024 20:01:17</t>
  </si>
  <si>
    <t>16.02.2024 20:01:18</t>
  </si>
  <si>
    <t>16.02.2024 20:01:20</t>
  </si>
  <si>
    <t>16.02.2024 20:01:21</t>
  </si>
  <si>
    <t>16.02.2024 20:01:23</t>
  </si>
  <si>
    <t>16.02.2024 20:01:26</t>
  </si>
  <si>
    <t>16.02.2024 20:01:27</t>
  </si>
  <si>
    <t>16.02.2024 20:01:29</t>
  </si>
  <si>
    <t>16.02.2024 20:04:51</t>
  </si>
  <si>
    <t>16.02.2024 20:04:53</t>
  </si>
  <si>
    <t>16.02.2024 20:04:54</t>
  </si>
  <si>
    <t>16.02.2024 20:04:56</t>
  </si>
  <si>
    <t>16.02.2024 20:04:57</t>
  </si>
  <si>
    <t>16.02.2024 20:04:59</t>
  </si>
  <si>
    <t>16.02.2024 20:05:32</t>
  </si>
  <si>
    <t>16.02.2024 20:05:34</t>
  </si>
  <si>
    <t>16.02.2024 20:05:35</t>
  </si>
  <si>
    <t>16.02.2024 20:05:37</t>
  </si>
  <si>
    <t>16.02.2024 20:05:38</t>
  </si>
  <si>
    <t>16.02.2024 20:05:40</t>
  </si>
  <si>
    <t>16.02.2024 20:05:41</t>
  </si>
  <si>
    <t>16.02.2024 20:05:43</t>
  </si>
  <si>
    <t>16.02.2024 20:05:46</t>
  </si>
  <si>
    <t>16.02.2024 20:05:49</t>
  </si>
  <si>
    <t>16.02.2024 20:05:50</t>
  </si>
  <si>
    <t>16.02.2024 20:06:09</t>
  </si>
  <si>
    <t>16.02.2024 20:06:10</t>
  </si>
  <si>
    <t>16.02.2024 20:06:12</t>
  </si>
  <si>
    <t>16.02.2024 20:06:13</t>
  </si>
  <si>
    <t>16.02.2024 20:06:15</t>
  </si>
  <si>
    <t>16.02.2024 20:06:16</t>
  </si>
  <si>
    <t>16.02.2024 20:06:18</t>
  </si>
  <si>
    <t>16.02.2024 20:06:19</t>
  </si>
  <si>
    <t>16.02.2024 20:06:21</t>
  </si>
  <si>
    <t>16.02.2024 20:10:06</t>
  </si>
  <si>
    <t>16.02.2024 20:10:07</t>
  </si>
  <si>
    <t>16.02.2024 20:10:09</t>
  </si>
  <si>
    <t>16.02.2024 20:10:10</t>
  </si>
  <si>
    <t>16.02.2024 20:10:12</t>
  </si>
  <si>
    <t>16.02.2024 20:10:13</t>
  </si>
  <si>
    <t>16.02.2024 20:10:36</t>
  </si>
  <si>
    <t>16.02.2024 20:10:37</t>
  </si>
  <si>
    <t>16.02.2024 20:10:40</t>
  </si>
  <si>
    <t>16.02.2024 20:10:42</t>
  </si>
  <si>
    <t>16.02.2024 20:10:43</t>
  </si>
  <si>
    <t>16.02.2024 20:10:45</t>
  </si>
  <si>
    <t>16.02.2024 20:10:46</t>
  </si>
  <si>
    <t>16.02.2024 20:11:28</t>
  </si>
  <si>
    <t>16.02.2024 20:11:30</t>
  </si>
  <si>
    <t>16.02.2024 20:12:01</t>
  </si>
  <si>
    <t>16.02.2024 20:12:09</t>
  </si>
  <si>
    <t>16.02.2024 20:12:10</t>
  </si>
  <si>
    <t>16.02.2024 20:12:12</t>
  </si>
  <si>
    <t>16.02.2024 20:14:07</t>
  </si>
  <si>
    <t>16.02.2024 20:14:21</t>
  </si>
  <si>
    <t>16.02.2024 20:14:22</t>
  </si>
  <si>
    <t>16.02.2024 20:14:51</t>
  </si>
  <si>
    <t>16.02.2024 20:17:09</t>
  </si>
  <si>
    <t>16.02.2024 20:17:10</t>
  </si>
  <si>
    <t>16.02.2024 20:17:12</t>
  </si>
  <si>
    <t>16.02.2024 20:17:13</t>
  </si>
  <si>
    <t>16.02.2024 20:17:15</t>
  </si>
  <si>
    <t>16.02.2024 20:24:50</t>
  </si>
  <si>
    <t>16.02.2024 20:24:54</t>
  </si>
  <si>
    <t>16.02.2024 20:24:56</t>
  </si>
  <si>
    <t>16.02.2024 20:25:00</t>
  </si>
  <si>
    <t>16.02.2024 20:25:01</t>
  </si>
  <si>
    <t>16.02.2024 20:25:03</t>
  </si>
  <si>
    <t>16.02.2024 20:25:04</t>
  </si>
  <si>
    <t>16.02.2024 20:26:24</t>
  </si>
  <si>
    <t>16.02.2024 20:26:27</t>
  </si>
  <si>
    <t>16.02.2024 20:26:28</t>
  </si>
  <si>
    <t>16.02.2024 20:26:30</t>
  </si>
  <si>
    <t>16.02.2024 20:26:31</t>
  </si>
  <si>
    <t>16.02.2024 20:26:33</t>
  </si>
  <si>
    <t>16.02.2024 20:26:34</t>
  </si>
  <si>
    <t>16.02.2024 20:28:48</t>
  </si>
  <si>
    <t>16.02.2024 20:28:51</t>
  </si>
  <si>
    <t>16.02.2024 20:28:56</t>
  </si>
  <si>
    <t>16.02.2024 20:28:57</t>
  </si>
  <si>
    <t>16.02.2024 20:28:59</t>
  </si>
  <si>
    <t>16.02.2024 20:29:20</t>
  </si>
  <si>
    <t>16.02.2024 20:29:21</t>
  </si>
  <si>
    <t>16.02.2024 20:29:23</t>
  </si>
  <si>
    <t>16.02.2024 20:29:24</t>
  </si>
  <si>
    <t>16.02.2024 20:29:26</t>
  </si>
  <si>
    <t>16.02.2024 20:29:27</t>
  </si>
  <si>
    <t>16.02.2024 20:29:29</t>
  </si>
  <si>
    <t>16.02.2024 20:29:30</t>
  </si>
  <si>
    <t>16.02.2024 20:29:32</t>
  </si>
  <si>
    <t>16.02.2024 20:29:33</t>
  </si>
  <si>
    <t>16.02.2024 20:29:35</t>
  </si>
  <si>
    <t>16.02.2024 20:29:36</t>
  </si>
  <si>
    <t>16.02.2024 20:29:38</t>
  </si>
  <si>
    <t>16.02.2024 20:29:42</t>
  </si>
  <si>
    <t>16.02.2024 20:30:30</t>
  </si>
  <si>
    <t>16.02.2024 20:30:31</t>
  </si>
  <si>
    <t>16.02.2024 20:30:33</t>
  </si>
  <si>
    <t>16.02.2024 20:30:34</t>
  </si>
  <si>
    <t>16.02.2024 20:30:36</t>
  </si>
  <si>
    <t>16.02.2024 20:30:37</t>
  </si>
  <si>
    <t>16.02.2024 20:30:39</t>
  </si>
  <si>
    <t>16.02.2024 20:30:40</t>
  </si>
  <si>
    <t>16.02.2024 20:31:09</t>
  </si>
  <si>
    <t>16.02.2024 20:31:12</t>
  </si>
  <si>
    <t>16.02.2024 20:31:13</t>
  </si>
  <si>
    <t>16.02.2024 20:31:15</t>
  </si>
  <si>
    <t>16.02.2024 20:34:24</t>
  </si>
  <si>
    <t>16.02.2024 20:34:27</t>
  </si>
  <si>
    <t>16.02.2024 20:34:28</t>
  </si>
  <si>
    <t>16.02.2024 20:34:30</t>
  </si>
  <si>
    <t>16.02.2024 20:34:31</t>
  </si>
  <si>
    <t>16.02.2024 20:34:33</t>
  </si>
  <si>
    <t>16.02.2024 20:34:34</t>
  </si>
  <si>
    <t>16.02.2024 20:39:34</t>
  </si>
  <si>
    <t>16.02.2024 20:39:36</t>
  </si>
  <si>
    <t>16.02.2024 20:39:37</t>
  </si>
  <si>
    <t>16.02.2024 20:39:39</t>
  </si>
  <si>
    <t>16.02.2024 20:39:41</t>
  </si>
  <si>
    <t>16.02.2024 20:39:42</t>
  </si>
  <si>
    <t>16.02.2024 20:39:44</t>
  </si>
  <si>
    <t>16.02.2024 20:40:57</t>
  </si>
  <si>
    <t>16.02.2024 20:40:59</t>
  </si>
  <si>
    <t>16.02.2024 20:41:00</t>
  </si>
  <si>
    <t>16.02.2024 20:41:02</t>
  </si>
  <si>
    <t>16.02.2024 20:41:03</t>
  </si>
  <si>
    <t>16.02.2024 20:45:56</t>
  </si>
  <si>
    <t>16.02.2024 20:45:57</t>
  </si>
  <si>
    <t>16.02.2024 20:46:03</t>
  </si>
  <si>
    <t>16.02.2024 20:46:05</t>
  </si>
  <si>
    <t>16.02.2024 20:46:06</t>
  </si>
  <si>
    <t>16.02.2024 20:46:09</t>
  </si>
  <si>
    <t>16.02.2024 20:46:11</t>
  </si>
  <si>
    <t>16.02.2024 20:46:12</t>
  </si>
  <si>
    <t>16.02.2024 20:46:14</t>
  </si>
  <si>
    <t>16.02.2024 20:46:15</t>
  </si>
  <si>
    <t>16.02.2024 20:46:17</t>
  </si>
  <si>
    <t>16.02.2024 20:49:53</t>
  </si>
  <si>
    <t>16.02.2024 20:49:54</t>
  </si>
  <si>
    <t>16.02.2024 20:49:56</t>
  </si>
  <si>
    <t>16.02.2024 20:49:57</t>
  </si>
  <si>
    <t>16.02.2024 20:49:59</t>
  </si>
  <si>
    <t>16.02.2024 20:50:00</t>
  </si>
  <si>
    <t>16.02.2024 20:50:02</t>
  </si>
  <si>
    <t>16.02.2024 20:50:03</t>
  </si>
  <si>
    <t>16.02.2024 20:50:05</t>
  </si>
  <si>
    <t>16.02.2024 20:50:11</t>
  </si>
  <si>
    <t>16.02.2024 20:50:14</t>
  </si>
  <si>
    <t>16.02.2024 20:53:00</t>
  </si>
  <si>
    <t>16.02.2024 20:53:01</t>
  </si>
  <si>
    <t>16.02.2024 20:53:03</t>
  </si>
  <si>
    <t>16.02.2024 20:53:04</t>
  </si>
  <si>
    <t>16.02.2024 20:53:06</t>
  </si>
  <si>
    <t>16.02.2024 20:53:07</t>
  </si>
  <si>
    <t>16.02.2024 20:53:09</t>
  </si>
  <si>
    <t>16.02.2024 20:53:12</t>
  </si>
  <si>
    <t>16.02.2024 20:56:13</t>
  </si>
  <si>
    <t>16.02.2024 20:56:15</t>
  </si>
  <si>
    <t>16.02.2024 20:56:16</t>
  </si>
  <si>
    <t>16.02.2024 20:56:18</t>
  </si>
  <si>
    <t>16.02.2024 20:56:19</t>
  </si>
  <si>
    <t>16.02.2024 20:56:21</t>
  </si>
  <si>
    <t>16.02.2024 20:56:22</t>
  </si>
  <si>
    <t>16.02.2024 20:58:56</t>
  </si>
  <si>
    <t>16.02.2024 20:58:57</t>
  </si>
  <si>
    <t>16.02.2024 20:58:59</t>
  </si>
  <si>
    <t>16.02.2024 20:59:00</t>
  </si>
  <si>
    <t>16.02.2024 20:59:02</t>
  </si>
  <si>
    <t>16.02.2024 20:59:03</t>
  </si>
  <si>
    <t>16.02.2024 20:59:05</t>
  </si>
  <si>
    <t>16.02.2024 20:59:06</t>
  </si>
  <si>
    <t>16.02.2024 20:59:08</t>
  </si>
  <si>
    <t>16.02.2024 20:59:34</t>
  </si>
  <si>
    <t>16.02.2024 20:59:35</t>
  </si>
  <si>
    <t>16.02.2024 20:59:38</t>
  </si>
  <si>
    <t>16.02.2024 20:59:40</t>
  </si>
  <si>
    <t>16.02.2024 20:59:41</t>
  </si>
  <si>
    <t>16.02.2024 20:59:43</t>
  </si>
  <si>
    <t>16.02.2024 20:59:44</t>
  </si>
  <si>
    <t>16.02.2024 20:59:46</t>
  </si>
  <si>
    <t>16.02.2024 21:00:28</t>
  </si>
  <si>
    <t>16.02.2024 21:00:30</t>
  </si>
  <si>
    <t>16.02.2024 21:00:31</t>
  </si>
  <si>
    <t>16.02.2024 21:00:33</t>
  </si>
  <si>
    <t>16.02.2024 21:00:34</t>
  </si>
  <si>
    <t>16.02.2024 21:00:36</t>
  </si>
  <si>
    <t>16.02.2024 21:00:37</t>
  </si>
  <si>
    <t>16.02.2024 21:00:43</t>
  </si>
  <si>
    <t>16.02.2024 21:07:53</t>
  </si>
  <si>
    <t>16.02.2024 21:07:54</t>
  </si>
  <si>
    <t>16.02.2024 21:07:56</t>
  </si>
  <si>
    <t>16.02.2024 21:07:57</t>
  </si>
  <si>
    <t>16.02.2024 21:07:59</t>
  </si>
  <si>
    <t>16.02.2024 21:08:00</t>
  </si>
  <si>
    <t>16.02.2024 21:12:41</t>
  </si>
  <si>
    <t>16.02.2024 21:12:42</t>
  </si>
  <si>
    <t>16.02.2024 21:12:44</t>
  </si>
  <si>
    <t>16.02.2024 21:12:45</t>
  </si>
  <si>
    <t>16.02.2024 21:12:47</t>
  </si>
  <si>
    <t>16.02.2024 21:12:48</t>
  </si>
  <si>
    <t>16.02.2024 21:12:53</t>
  </si>
  <si>
    <t>16.02.2024 21:13:35</t>
  </si>
  <si>
    <t>16.02.2024 21:13:36</t>
  </si>
  <si>
    <t>16.02.2024 21:13:37</t>
  </si>
  <si>
    <t>16.02.2024 21:13:39</t>
  </si>
  <si>
    <t>16.02.2024 21:13:42</t>
  </si>
  <si>
    <t>16.02.2024 21:13:45</t>
  </si>
  <si>
    <t>16.02.2024 21:20:16</t>
  </si>
  <si>
    <t>16.02.2024 21:20:18</t>
  </si>
  <si>
    <t>16.02.2024 21:20:19</t>
  </si>
  <si>
    <t>16.02.2024 21:20:21</t>
  </si>
  <si>
    <t>16.02.2024 21:20:22</t>
  </si>
  <si>
    <t>16.02.2024 21:20:24</t>
  </si>
  <si>
    <t>16.02.2024 21:21:42</t>
  </si>
  <si>
    <t>16.02.2024 21:21:44</t>
  </si>
  <si>
    <t>16.02.2024 21:21:45</t>
  </si>
  <si>
    <t>16.02.2024 21:21:47</t>
  </si>
  <si>
    <t>16.02.2024 21:21:48</t>
  </si>
  <si>
    <t>16.02.2024 21:21:50</t>
  </si>
  <si>
    <t>16.02.2024 21:21:51</t>
  </si>
  <si>
    <t>16.02.2024 21:21:53</t>
  </si>
  <si>
    <t>16.02.2024 21:21:54</t>
  </si>
  <si>
    <t>16.02.2024 21:21:56</t>
  </si>
  <si>
    <t>16.02.2024 21:21:57</t>
  </si>
  <si>
    <t>16.02.2024 21:21:59</t>
  </si>
  <si>
    <t>16.02.2024 21:22:00</t>
  </si>
  <si>
    <t>16.02.2024 21:22:02</t>
  </si>
  <si>
    <t>16.02.2024 21:22:03</t>
  </si>
  <si>
    <t>16.02.2024 21:22:05</t>
  </si>
  <si>
    <t>16.02.2024 21:22:06</t>
  </si>
  <si>
    <t>16.02.2024 21:22:08</t>
  </si>
  <si>
    <t>16.02.2024 21:22:09</t>
  </si>
  <si>
    <t>16.02.2024 21:25:25</t>
  </si>
  <si>
    <t>16.02.2024 21:25:27</t>
  </si>
  <si>
    <t>16.02.2024 21:25:28</t>
  </si>
  <si>
    <t>16.02.2024 21:25:30</t>
  </si>
  <si>
    <t>16.02.2024 21:25:31</t>
  </si>
  <si>
    <t>16.02.2024 21:25:33</t>
  </si>
  <si>
    <t>16.02.2024 21:25:34</t>
  </si>
  <si>
    <t>16.02.2024 21:25:37</t>
  </si>
  <si>
    <t>16.02.2024 21:35:28</t>
  </si>
  <si>
    <t>16.02.2024 21:35:30</t>
  </si>
  <si>
    <t>16.02.2024 21:35:31</t>
  </si>
  <si>
    <t>16.02.2024 21:35:33</t>
  </si>
  <si>
    <t>16.02.2024 21:35:34</t>
  </si>
  <si>
    <t>16.02.2024 21:35:36</t>
  </si>
  <si>
    <t>16.02.2024 21:35:37</t>
  </si>
  <si>
    <t>16.02.2024 21:35:40</t>
  </si>
  <si>
    <t>16.02.2024 21:37:06</t>
  </si>
  <si>
    <t>16.02.2024 21:37:07</t>
  </si>
  <si>
    <t>16.02.2024 21:37:09</t>
  </si>
  <si>
    <t>16.02.2024 21:37:10</t>
  </si>
  <si>
    <t>16.02.2024 21:38:31</t>
  </si>
  <si>
    <t>16.02.2024 21:38:33</t>
  </si>
  <si>
    <t>16.02.2024 21:38:34</t>
  </si>
  <si>
    <t>16.02.2024 21:38:36</t>
  </si>
  <si>
    <t>16.02.2024 21:38:37</t>
  </si>
  <si>
    <t>16.02.2024 21:38:39</t>
  </si>
  <si>
    <t>16.02.2024 21:38:40</t>
  </si>
  <si>
    <t>16.02.2024 21:41:59</t>
  </si>
  <si>
    <t>16.02.2024 21:42:02</t>
  </si>
  <si>
    <t>16.02.2024 21:42:03</t>
  </si>
  <si>
    <t>16.02.2024 21:42:05</t>
  </si>
  <si>
    <t>16.02.2024 21:42:06</t>
  </si>
  <si>
    <t>16.02.2024 21:42:08</t>
  </si>
  <si>
    <t>16.02.2024 21:45:09</t>
  </si>
  <si>
    <t>16.02.2024 21:45:12</t>
  </si>
  <si>
    <t>16.02.2024 21:45:15</t>
  </si>
  <si>
    <t>16.02.2024 21:45:19</t>
  </si>
  <si>
    <t>16.02.2024 21:45:21</t>
  </si>
  <si>
    <t>16.02.2024 21:45:22</t>
  </si>
  <si>
    <t>16.02.2024 21:45:24</t>
  </si>
  <si>
    <t>16.02.2024 21:45:25</t>
  </si>
  <si>
    <t>16.02.2024 21:45:27</t>
  </si>
  <si>
    <t>16.02.2024 21:45:28</t>
  </si>
  <si>
    <t>16.02.2024 21:47:34</t>
  </si>
  <si>
    <t>16.02.2024 21:47:36</t>
  </si>
  <si>
    <t>16.02.2024 21:47:39</t>
  </si>
  <si>
    <t>16.02.2024 21:47:41</t>
  </si>
  <si>
    <t>16.02.2024 21:47:42</t>
  </si>
  <si>
    <t>16.02.2024 21:47:44</t>
  </si>
  <si>
    <t>16.02.2024 21:51:12</t>
  </si>
  <si>
    <t>16.02.2024 21:51:13</t>
  </si>
  <si>
    <t>16.02.2024 21:51:21</t>
  </si>
  <si>
    <t>16.02.2024 21:51:22</t>
  </si>
  <si>
    <t>16.02.2024 21:51:24</t>
  </si>
  <si>
    <t>16.02.2024 21:51:25</t>
  </si>
  <si>
    <t>16.02.2024 21:51:27</t>
  </si>
  <si>
    <t>16.02.2024 21:51:28</t>
  </si>
  <si>
    <t>16.02.2024 21:51:30</t>
  </si>
  <si>
    <t>16.02.2024 21:51:31</t>
  </si>
  <si>
    <t>16.02.2024 21:51:33</t>
  </si>
  <si>
    <t>16.02.2024 21:53:06</t>
  </si>
  <si>
    <t>16.02.2024 21:53:07</t>
  </si>
  <si>
    <t>16.02.2024 21:53:09</t>
  </si>
  <si>
    <t>16.02.2024 21:53:10</t>
  </si>
  <si>
    <t>16.02.2024 21:53:12</t>
  </si>
  <si>
    <t>16.02.2024 21:53:13</t>
  </si>
  <si>
    <t>16.02.2024 21:53:15</t>
  </si>
  <si>
    <t>16.02.2024 21:53:16</t>
  </si>
  <si>
    <t>16.02.2024 21:54:21</t>
  </si>
  <si>
    <t>16.02.2024 21:54:22</t>
  </si>
  <si>
    <t>16.02.2024 21:54:24</t>
  </si>
  <si>
    <t>16.02.2024 21:54:25</t>
  </si>
  <si>
    <t>16.02.2024 21:54:50</t>
  </si>
  <si>
    <t>16.02.2024 21:54:51</t>
  </si>
  <si>
    <t>16.02.2024 21:54:54</t>
  </si>
  <si>
    <t>16.02.2024 21:54:56</t>
  </si>
  <si>
    <t>16.02.2024 21:55:01</t>
  </si>
  <si>
    <t>16.02.2024 22:05:54</t>
  </si>
  <si>
    <t>16.02.2024 22:05:56</t>
  </si>
  <si>
    <t>16.02.2024 22:05:57</t>
  </si>
  <si>
    <t>16.02.2024 22:05:59</t>
  </si>
  <si>
    <t>16.02.2024 22:06:00</t>
  </si>
  <si>
    <t>16.02.2024 22:06:02</t>
  </si>
  <si>
    <t>16.02.2024 22:06:03</t>
  </si>
  <si>
    <t>16.02.2024 22:06:05</t>
  </si>
  <si>
    <t>16.02.2024 22:08:19</t>
  </si>
  <si>
    <t>16.02.2024 22:08:21</t>
  </si>
  <si>
    <t>16.02.2024 22:08:22</t>
  </si>
  <si>
    <t>16.02.2024 22:08:24</t>
  </si>
  <si>
    <t>16.02.2024 22:08:25</t>
  </si>
  <si>
    <t>16.02.2024 22:08:27</t>
  </si>
  <si>
    <t>16.02.2024 22:08:31</t>
  </si>
  <si>
    <t>16.02.2024 22:18:25</t>
  </si>
  <si>
    <t>16.02.2024 22:18:28</t>
  </si>
  <si>
    <t>16.02.2024 22:18:31</t>
  </si>
  <si>
    <t>16.02.2024 22:18:33</t>
  </si>
  <si>
    <t>16.02.2024 22:18:34</t>
  </si>
  <si>
    <t>16.02.2024 22:18:36</t>
  </si>
  <si>
    <t>16.02.2024 22:18:37</t>
  </si>
  <si>
    <t>16.02.2024 22:37:51</t>
  </si>
  <si>
    <t>16.02.2024 22:37:53</t>
  </si>
  <si>
    <t>16.02.2024 22:37:54</t>
  </si>
  <si>
    <t>16.02.2024 22:37:56</t>
  </si>
  <si>
    <t>16.02.2024 22:37:57</t>
  </si>
  <si>
    <t>16.02.2024 22:37:59</t>
  </si>
  <si>
    <t>16.02.2024 22:38:00</t>
  </si>
  <si>
    <t>16.02.2024 22:38:03</t>
  </si>
  <si>
    <t>16.02.2024 22:38:05</t>
  </si>
  <si>
    <t>16.02.2024 22:38:06</t>
  </si>
  <si>
    <t>16.02.2024 22:38:12</t>
  </si>
  <si>
    <t>16.02.2024 22:38:18</t>
  </si>
  <si>
    <t>16.02.2024 22:38:20</t>
  </si>
  <si>
    <t>16.02.2024 22:40:33</t>
  </si>
  <si>
    <t>16.02.2024 22:40:34</t>
  </si>
  <si>
    <t>16.02.2024 22:40:36</t>
  </si>
  <si>
    <t>16.02.2024 22:40:37</t>
  </si>
  <si>
    <t>16.02.2024 22:40:39</t>
  </si>
  <si>
    <t>16.02.2024 22:40:40</t>
  </si>
  <si>
    <t>16.02.2024 22:40:42</t>
  </si>
  <si>
    <t>16.02.2024 22:40:45</t>
  </si>
  <si>
    <t>16.02.2024 22:43:59</t>
  </si>
  <si>
    <t>16.02.2024 22:44:00</t>
  </si>
  <si>
    <t>16.02.2024 22:44:02</t>
  </si>
  <si>
    <t>16.02.2024 22:44:03</t>
  </si>
  <si>
    <t>16.02.2024 22:44:06</t>
  </si>
  <si>
    <t>16.02.2024 22:44:08</t>
  </si>
  <si>
    <t>16.02.2024 22:48:48</t>
  </si>
  <si>
    <t>16.02.2024 22:48:50</t>
  </si>
  <si>
    <t>16.02.2024 22:48:51</t>
  </si>
  <si>
    <t>16.02.2024 22:48:53</t>
  </si>
  <si>
    <t>16.02.2024 22:48:54</t>
  </si>
  <si>
    <t>16.02.2024 22:48:56</t>
  </si>
  <si>
    <t>16.02.2024 22:54:47</t>
  </si>
  <si>
    <t>16.02.2024 22:54:48</t>
  </si>
  <si>
    <t>16.02.2024 22:54:51</t>
  </si>
  <si>
    <t>16.02.2024 22:54:59</t>
  </si>
  <si>
    <t>16.02.2024 22:56:22</t>
  </si>
  <si>
    <t>16.02.2024 22:56:24</t>
  </si>
  <si>
    <t>16.02.2024 22:56:25</t>
  </si>
  <si>
    <t>16.02.2024 22:56:27</t>
  </si>
  <si>
    <t>16.02.2024 22:56:28</t>
  </si>
  <si>
    <t>16.02.2024 23:00:04</t>
  </si>
  <si>
    <t>16.02.2024 23:00:09</t>
  </si>
  <si>
    <t>16.02.2024 23:00:10</t>
  </si>
  <si>
    <t>16.02.2024 23:00:12</t>
  </si>
  <si>
    <t>16.02.2024 23:00:13</t>
  </si>
  <si>
    <t>16.02.2024 23:00:15</t>
  </si>
  <si>
    <t>16.02.2024 23:13:16</t>
  </si>
  <si>
    <t>16.02.2024 23:13:18</t>
  </si>
  <si>
    <t>16.02.2024 23:13:19</t>
  </si>
  <si>
    <t>16.02.2024 23:13:21</t>
  </si>
  <si>
    <t>16.02.2024 23:13:24</t>
  </si>
  <si>
    <t>16.02.2024 23:13:25</t>
  </si>
  <si>
    <t>16.02.2024 23:13:27</t>
  </si>
  <si>
    <t>16.02.2024 23:13:28</t>
  </si>
  <si>
    <t>16.02.2024 23:22:22</t>
  </si>
  <si>
    <t>16.02.2024 23:22:24</t>
  </si>
  <si>
    <t>16.02.2024 23:22:25</t>
  </si>
  <si>
    <t>16.02.2024 23:22:27</t>
  </si>
  <si>
    <t>16.02.2024 23:22:28</t>
  </si>
  <si>
    <t>16.02.2024 23:22:30</t>
  </si>
  <si>
    <t>16.02.2024 23:22:31</t>
  </si>
  <si>
    <t>16.02.2024 23:22:33</t>
  </si>
  <si>
    <t>16.02.2024 23:22:34</t>
  </si>
  <si>
    <t>16.02.2024 23:25:27</t>
  </si>
  <si>
    <t>16.02.2024 23:25:28</t>
  </si>
  <si>
    <t>16.02.2024 23:25:31</t>
  </si>
  <si>
    <t>16.02.2024 23:25:33</t>
  </si>
  <si>
    <t>16.02.2024 23:25:34</t>
  </si>
  <si>
    <t>16.02.2024 23:32:48</t>
  </si>
  <si>
    <t>16.02.2024 23:32:50</t>
  </si>
  <si>
    <t>16.02.2024 23:32:51</t>
  </si>
  <si>
    <t>16.02.2024 23:32:53</t>
  </si>
  <si>
    <t>16.02.2024 23:32:54</t>
  </si>
  <si>
    <t>16.02.2024 23:32:56</t>
  </si>
  <si>
    <t>16.02.2024 23:32:57</t>
  </si>
  <si>
    <t>16.02.2024 23:36:31</t>
  </si>
  <si>
    <t>16.02.2024 23:36:33</t>
  </si>
  <si>
    <t>16.02.2024 23:36:34</t>
  </si>
  <si>
    <t>16.02.2024 23:36:36</t>
  </si>
  <si>
    <t>16.02.2024 23:36:37</t>
  </si>
  <si>
    <t>16.02.2024 23:36:39</t>
  </si>
  <si>
    <t>16.02.2024 23:36:40</t>
  </si>
  <si>
    <t>16.02.2024 23:36:42</t>
  </si>
  <si>
    <t>16.02.2024 23:36:43</t>
  </si>
  <si>
    <t>16.02.2024 23:36:47</t>
  </si>
  <si>
    <t>16.02.2024 23:42:15</t>
  </si>
  <si>
    <t>16.02.2024 23:42:16</t>
  </si>
  <si>
    <t>16.02.2024 23:42:18</t>
  </si>
  <si>
    <t>16.02.2024 23:42:19</t>
  </si>
  <si>
    <t>16.02.2024 23:42:21</t>
  </si>
  <si>
    <t>16.02.2024 23:42:22</t>
  </si>
  <si>
    <t>16.02.2024 23:42:24</t>
  </si>
  <si>
    <t>16.02.2024 23:42:25</t>
  </si>
  <si>
    <t>16.02.2024 23:42:27</t>
  </si>
  <si>
    <t>16.02.2024 23:42:28</t>
  </si>
  <si>
    <t>16.02.2024 23:42:34</t>
  </si>
  <si>
    <t>16.02.2024 23:48:47</t>
  </si>
  <si>
    <t>16.02.2024 23:48:48</t>
  </si>
  <si>
    <t>16.02.2024 23:48:50</t>
  </si>
  <si>
    <t>16.02.2024 23:48:51</t>
  </si>
  <si>
    <t>17.02.2024 00:03:51</t>
  </si>
  <si>
    <t>17.02.2024 00:03:53</t>
  </si>
  <si>
    <t>17.02.2024 00:03:54</t>
  </si>
  <si>
    <t>17.02.2024 00:43:21</t>
  </si>
  <si>
    <t>17.02.2024 00:43:22</t>
  </si>
  <si>
    <t>17.02.2024 00:43:24</t>
  </si>
  <si>
    <t>17.02.2024 00:43:25</t>
  </si>
  <si>
    <t>17.02.2024 00:43:27</t>
  </si>
  <si>
    <t>17.02.2024 00:43:28</t>
  </si>
  <si>
    <t>17.02.2024 00:43:30</t>
  </si>
  <si>
    <t>17.02.2024 00:51:48</t>
  </si>
  <si>
    <t>17.02.2024 00:51:50</t>
  </si>
  <si>
    <t>17.02.2024 00:51:51</t>
  </si>
  <si>
    <t>17.02.2024 00:51:53</t>
  </si>
  <si>
    <t>17.02.2024 00:51:54</t>
  </si>
  <si>
    <t>17.02.2024 00:54:48</t>
  </si>
  <si>
    <t>17.02.2024 00:54:50</t>
  </si>
  <si>
    <t>17.02.2024 00:54:51</t>
  </si>
  <si>
    <t>17.02.2024 00:54:53</t>
  </si>
  <si>
    <t>17.02.2024 01:03:59</t>
  </si>
  <si>
    <t>17.02.2024 01:04:00</t>
  </si>
  <si>
    <t>17.02.2024 01:04:03</t>
  </si>
  <si>
    <t>17.02.2024 01:04:05</t>
  </si>
  <si>
    <t>17.02.2024 01:04:06</t>
  </si>
  <si>
    <t>17.02.2024 01:04:08</t>
  </si>
  <si>
    <t>17.02.2024 01:09:12</t>
  </si>
  <si>
    <t>17.02.2024 01:09:16</t>
  </si>
  <si>
    <t>17.02.2024 01:09:18</t>
  </si>
  <si>
    <t>17.02.2024 01:09:19</t>
  </si>
  <si>
    <t>17.02.2024 02:01:15</t>
  </si>
  <si>
    <t>17.02.2024 02:01:16</t>
  </si>
  <si>
    <t>17.02.2024 02:01:18</t>
  </si>
  <si>
    <t>17.02.2024 02:01:19</t>
  </si>
  <si>
    <t>17.02.2024 02:01:21</t>
  </si>
  <si>
    <t>17.02.2024 02:01:22</t>
  </si>
  <si>
    <t>17.02.2024 02:01:25</t>
  </si>
  <si>
    <t>17.02.2024 02:01:27</t>
  </si>
  <si>
    <t>17.02.2024 02:01:28</t>
  </si>
  <si>
    <t>17.02.2024 02:01:31</t>
  </si>
  <si>
    <t>17.02.2024 02:01:33</t>
  </si>
  <si>
    <t>17.02.2024 02:21:48</t>
  </si>
  <si>
    <t>17.02.2024 03:23:25</t>
  </si>
  <si>
    <t>17.02.2024 03:23:27</t>
  </si>
  <si>
    <t>17.02.2024 03:23:28</t>
  </si>
  <si>
    <t>17.02.2024 03:23:33</t>
  </si>
  <si>
    <t>17.02.2024 03:23:41</t>
  </si>
  <si>
    <t>17.02.2024 05:33:00</t>
  </si>
  <si>
    <t>17.02.2024 05:33:01</t>
  </si>
  <si>
    <t>17.02.2024 05:33:04</t>
  </si>
  <si>
    <t>17.02.2024 05:33:07</t>
  </si>
  <si>
    <t>17.02.2024 05:33:10</t>
  </si>
  <si>
    <t>17.02.2024 05:33:12</t>
  </si>
  <si>
    <t>17.02.2024 05:33:13</t>
  </si>
  <si>
    <t>17.02.2024 05:33:15</t>
  </si>
  <si>
    <t>17.02.2024 05:33:16</t>
  </si>
  <si>
    <t>17.02.2024 05:51:51</t>
  </si>
  <si>
    <t>17.02.2024 05:51:53</t>
  </si>
  <si>
    <t>17.02.2024 05:51:54</t>
  </si>
  <si>
    <t>17.02.2024 06:02:45</t>
  </si>
  <si>
    <t>17.02.2024 06:04:10</t>
  </si>
  <si>
    <t>17.02.2024 06:04:12</t>
  </si>
  <si>
    <t>17.02.2024 06:04:13</t>
  </si>
  <si>
    <t>17.02.2024 06:04:15</t>
  </si>
  <si>
    <t>17.02.2024 06:04:16</t>
  </si>
  <si>
    <t>17.02.2024 06:12:32</t>
  </si>
  <si>
    <t>17.02.2024 06:12:35</t>
  </si>
  <si>
    <t>17.02.2024 06:12:36</t>
  </si>
  <si>
    <t>17.02.2024 06:12:37</t>
  </si>
  <si>
    <t>17.02.2024 06:12:39</t>
  </si>
  <si>
    <t>17.02.2024 06:12:40</t>
  </si>
  <si>
    <t>17.02.2024 07:36:38</t>
  </si>
  <si>
    <t>17.02.2024 07:36:39</t>
  </si>
  <si>
    <t>17.02.2024 07:40:38</t>
  </si>
  <si>
    <t>17.02.2024 07:40:39</t>
  </si>
  <si>
    <t>17.02.2024 07:40:41</t>
  </si>
  <si>
    <t>17.02.2024 07:40:42</t>
  </si>
  <si>
    <t>17.02.2024 07:40:44</t>
  </si>
  <si>
    <t>17.02.2024 07:40:45</t>
  </si>
  <si>
    <t>17.02.2024 07:40:47</t>
  </si>
  <si>
    <t>17.02.2024 07:40:48</t>
  </si>
  <si>
    <t>17.02.2024 07:40:50</t>
  </si>
  <si>
    <t>17.02.2024 07:40:51</t>
  </si>
  <si>
    <t>17.02.2024 07:40:53</t>
  </si>
  <si>
    <t>17.02.2024 07:40:54</t>
  </si>
  <si>
    <t>17.02.2024 07:41:01</t>
  </si>
  <si>
    <t>17.02.2024 07:47:13</t>
  </si>
  <si>
    <t>17.02.2024 07:47:15</t>
  </si>
  <si>
    <t>17.02.2024 07:47:16</t>
  </si>
  <si>
    <t>17.02.2024 07:47:18</t>
  </si>
  <si>
    <t>17.02.2024 07:47:19</t>
  </si>
  <si>
    <t>17.02.2024 07:47:31</t>
  </si>
  <si>
    <t>17.02.2024 07:52:01</t>
  </si>
  <si>
    <t>17.02.2024 07:52:03</t>
  </si>
  <si>
    <t>17.02.2024 07:52:04</t>
  </si>
  <si>
    <t>17.02.2024 07:52:06</t>
  </si>
  <si>
    <t>17.02.2024 07:52:07</t>
  </si>
  <si>
    <t>17.02.2024 07:52:09</t>
  </si>
  <si>
    <t>17.02.2024 07:52:10</t>
  </si>
  <si>
    <t>17.02.2024 07:52:12</t>
  </si>
  <si>
    <t>17.02.2024 07:52:19</t>
  </si>
  <si>
    <t>17.02.2024 07:52:21</t>
  </si>
  <si>
    <t>17.02.2024 07:52:24</t>
  </si>
  <si>
    <t>17.02.2024 07:52:25</t>
  </si>
  <si>
    <t>17.02.2024 07:52:27</t>
  </si>
  <si>
    <t>17.02.2024 07:52:28</t>
  </si>
  <si>
    <t>17.02.2024 07:55:36</t>
  </si>
  <si>
    <t>17.02.2024 07:55:39</t>
  </si>
  <si>
    <t>17.02.2024 07:55:41</t>
  </si>
  <si>
    <t>17.02.2024 07:55:42</t>
  </si>
  <si>
    <t>17.02.2024 07:55:44</t>
  </si>
  <si>
    <t>17.02.2024 07:55:45</t>
  </si>
  <si>
    <t>17.02.2024 07:55:47</t>
  </si>
  <si>
    <t>17.02.2024 07:55:48</t>
  </si>
  <si>
    <t>17.02.2024 07:55:50</t>
  </si>
  <si>
    <t>17.02.2024 07:56:36</t>
  </si>
  <si>
    <t>17.02.2024 07:56:38</t>
  </si>
  <si>
    <t>17.02.2024 07:56:39</t>
  </si>
  <si>
    <t>17.02.2024 07:56:42</t>
  </si>
  <si>
    <t>17.02.2024 07:56:44</t>
  </si>
  <si>
    <t>17.02.2024 07:56:45</t>
  </si>
  <si>
    <t>17.02.2024 08:13:24</t>
  </si>
  <si>
    <t>17.02.2024 08:13:27</t>
  </si>
  <si>
    <t>17.02.2024 08:13:28</t>
  </si>
  <si>
    <t>17.02.2024 08:13:30</t>
  </si>
  <si>
    <t>17.02.2024 08:13:31</t>
  </si>
  <si>
    <t>17.02.2024 08:13:33</t>
  </si>
  <si>
    <t>17.02.2024 08:13:36</t>
  </si>
  <si>
    <t>17.02.2024 08:13:37</t>
  </si>
  <si>
    <t>17.02.2024 08:13:39</t>
  </si>
  <si>
    <t>17.02.2024 08:13:42</t>
  </si>
  <si>
    <t>17.02.2024 08:15:38</t>
  </si>
  <si>
    <t>17.02.2024 08:15:57</t>
  </si>
  <si>
    <t>17.02.2024 08:15:59</t>
  </si>
  <si>
    <t>17.02.2024 08:16:02</t>
  </si>
  <si>
    <t>17.02.2024 08:16:03</t>
  </si>
  <si>
    <t>17.02.2024 08:16:06</t>
  </si>
  <si>
    <t>17.02.2024 08:16:17</t>
  </si>
  <si>
    <t>17.02.2024 08:19:36</t>
  </si>
  <si>
    <t>17.02.2024 08:19:39</t>
  </si>
  <si>
    <t>17.02.2024 08:19:41</t>
  </si>
  <si>
    <t>17.02.2024 08:19:42</t>
  </si>
  <si>
    <t>17.02.2024 08:23:50</t>
  </si>
  <si>
    <t>17.02.2024 08:23:51</t>
  </si>
  <si>
    <t>17.02.2024 08:23:53</t>
  </si>
  <si>
    <t>17.02.2024 08:23:54</t>
  </si>
  <si>
    <t>17.02.2024 08:23:56</t>
  </si>
  <si>
    <t>17.02.2024 08:23:57</t>
  </si>
  <si>
    <t>17.02.2024 08:23:59</t>
  </si>
  <si>
    <t>17.02.2024 08:28:45</t>
  </si>
  <si>
    <t>17.02.2024 08:29:10</t>
  </si>
  <si>
    <t>17.02.2024 08:29:12</t>
  </si>
  <si>
    <t>17.02.2024 08:29:13</t>
  </si>
  <si>
    <t>17.02.2024 08:29:50</t>
  </si>
  <si>
    <t>17.02.2024 08:29:51</t>
  </si>
  <si>
    <t>17.02.2024 08:29:53</t>
  </si>
  <si>
    <t>17.02.2024 08:29:56</t>
  </si>
  <si>
    <t>17.02.2024 08:29:57</t>
  </si>
  <si>
    <t>17.02.2024 08:29:59</t>
  </si>
  <si>
    <t>17.02.2024 08:30:00</t>
  </si>
  <si>
    <t>17.02.2024 08:30:02</t>
  </si>
  <si>
    <t>17.02.2024 08:30:03</t>
  </si>
  <si>
    <t>17.02.2024 08:30:06</t>
  </si>
  <si>
    <t>17.02.2024 08:33:13</t>
  </si>
  <si>
    <t>17.02.2024 08:33:15</t>
  </si>
  <si>
    <t>17.02.2024 08:33:16</t>
  </si>
  <si>
    <t>17.02.2024 08:33:18</t>
  </si>
  <si>
    <t>17.02.2024 08:33:19</t>
  </si>
  <si>
    <t>17.02.2024 08:33:21</t>
  </si>
  <si>
    <t>17.02.2024 08:35:39</t>
  </si>
  <si>
    <t>17.02.2024 08:35:41</t>
  </si>
  <si>
    <t>17.02.2024 08:35:42</t>
  </si>
  <si>
    <t>17.02.2024 08:35:44</t>
  </si>
  <si>
    <t>17.02.2024 08:35:47</t>
  </si>
  <si>
    <t>17.02.2024 08:41:45</t>
  </si>
  <si>
    <t>17.02.2024 08:43:51</t>
  </si>
  <si>
    <t>17.02.2024 08:43:53</t>
  </si>
  <si>
    <t>17.02.2024 08:43:54</t>
  </si>
  <si>
    <t>17.02.2024 08:43:57</t>
  </si>
  <si>
    <t>17.02.2024 08:44:27</t>
  </si>
  <si>
    <t>17.02.2024 08:44:28</t>
  </si>
  <si>
    <t>17.02.2024 08:44:30</t>
  </si>
  <si>
    <t>17.02.2024 08:45:47</t>
  </si>
  <si>
    <t>17.02.2024 08:45:48</t>
  </si>
  <si>
    <t>17.02.2024 08:45:50</t>
  </si>
  <si>
    <t>17.02.2024 08:45:51</t>
  </si>
  <si>
    <t>17.02.2024 08:45:53</t>
  </si>
  <si>
    <t>17.02.2024 08:45:54</t>
  </si>
  <si>
    <t>17.02.2024 08:45:56</t>
  </si>
  <si>
    <t>17.02.2024 08:49:59</t>
  </si>
  <si>
    <t>17.02.2024 08:50:03</t>
  </si>
  <si>
    <t>17.02.2024 08:50:05</t>
  </si>
  <si>
    <t>17.02.2024 08:50:06</t>
  </si>
  <si>
    <t>17.02.2024 08:51:06</t>
  </si>
  <si>
    <t>17.02.2024 08:51:12</t>
  </si>
  <si>
    <t>17.02.2024 08:51:13</t>
  </si>
  <si>
    <t>17.02.2024 08:52:50</t>
  </si>
  <si>
    <t>17.02.2024 08:52:51</t>
  </si>
  <si>
    <t>17.02.2024 08:52:53</t>
  </si>
  <si>
    <t>17.02.2024 08:53:00</t>
  </si>
  <si>
    <t>17.02.2024 08:54:09</t>
  </si>
  <si>
    <t>17.02.2024 08:54:13</t>
  </si>
  <si>
    <t>17.02.2024 08:54:15</t>
  </si>
  <si>
    <t>17.02.2024 08:54:16</t>
  </si>
  <si>
    <t>17.02.2024 08:54:18</t>
  </si>
  <si>
    <t>17.02.2024 08:55:03</t>
  </si>
  <si>
    <t>17.02.2024 08:55:04</t>
  </si>
  <si>
    <t>17.02.2024 08:55:06</t>
  </si>
  <si>
    <t>17.02.2024 08:55:07</t>
  </si>
  <si>
    <t>17.02.2024 08:55:09</t>
  </si>
  <si>
    <t>17.02.2024 08:55:48</t>
  </si>
  <si>
    <t>17.02.2024 08:55:53</t>
  </si>
  <si>
    <t>17.02.2024 08:55:56</t>
  </si>
  <si>
    <t>17.02.2024 08:55:59</t>
  </si>
  <si>
    <t>17.02.2024 08:58:10</t>
  </si>
  <si>
    <t>17.02.2024 08:58:12</t>
  </si>
  <si>
    <t>17.02.2024 09:05:39</t>
  </si>
  <si>
    <t>17.02.2024 09:05:44</t>
  </si>
  <si>
    <t>17.02.2024 09:05:45</t>
  </si>
  <si>
    <t>17.02.2024 09:05:47</t>
  </si>
  <si>
    <t>17.02.2024 09:05:48</t>
  </si>
  <si>
    <t>17.02.2024 09:05:50</t>
  </si>
  <si>
    <t>17.02.2024 09:05:51</t>
  </si>
  <si>
    <t>17.02.2024 09:06:21</t>
  </si>
  <si>
    <t>17.02.2024 09:06:22</t>
  </si>
  <si>
    <t>17.02.2024 09:06:24</t>
  </si>
  <si>
    <t>17.02.2024 09:06:25</t>
  </si>
  <si>
    <t>17.02.2024 09:06:27</t>
  </si>
  <si>
    <t>17.02.2024 09:06:28</t>
  </si>
  <si>
    <t>17.02.2024 09:06:30</t>
  </si>
  <si>
    <t>17.02.2024 09:06:36</t>
  </si>
  <si>
    <t>17.02.2024 09:06:37</t>
  </si>
  <si>
    <t>17.02.2024 09:10:36</t>
  </si>
  <si>
    <t>17.02.2024 09:10:38</t>
  </si>
  <si>
    <t>17.02.2024 09:10:41</t>
  </si>
  <si>
    <t>17.02.2024 09:13:56</t>
  </si>
  <si>
    <t>17.02.2024 09:13:57</t>
  </si>
  <si>
    <t>17.02.2024 09:13:59</t>
  </si>
  <si>
    <t>17.02.2024 09:14:00</t>
  </si>
  <si>
    <t>17.02.2024 09:14:03</t>
  </si>
  <si>
    <t>17.02.2024 09:14:05</t>
  </si>
  <si>
    <t>17.02.2024 09:14:09</t>
  </si>
  <si>
    <t>17.02.2024 09:15:12</t>
  </si>
  <si>
    <t>17.02.2024 09:15:13</t>
  </si>
  <si>
    <t>17.02.2024 09:15:15</t>
  </si>
  <si>
    <t>17.02.2024 09:15:18</t>
  </si>
  <si>
    <t>17.02.2024 09:15:19</t>
  </si>
  <si>
    <t>17.02.2024 09:15:21</t>
  </si>
  <si>
    <t>17.02.2024 09:15:22</t>
  </si>
  <si>
    <t>17.02.2024 09:15:25</t>
  </si>
  <si>
    <t>17.02.2024 09:15:27</t>
  </si>
  <si>
    <t>17.02.2024 09:15:28</t>
  </si>
  <si>
    <t>17.02.2024 09:15:30</t>
  </si>
  <si>
    <t>17.02.2024 09:15:31</t>
  </si>
  <si>
    <t>17.02.2024 09:15:33</t>
  </si>
  <si>
    <t>17.02.2024 09:15:34</t>
  </si>
  <si>
    <t>17.02.2024 09:16:07</t>
  </si>
  <si>
    <t>17.02.2024 09:16:10</t>
  </si>
  <si>
    <t>17.02.2024 09:16:12</t>
  </si>
  <si>
    <t>17.02.2024 09:16:13</t>
  </si>
  <si>
    <t>17.02.2024 09:16:15</t>
  </si>
  <si>
    <t>17.02.2024 09:16:16</t>
  </si>
  <si>
    <t>17.02.2024 09:16:18</t>
  </si>
  <si>
    <t>17.02.2024 09:16:19</t>
  </si>
  <si>
    <t>17.02.2024 09:16:21</t>
  </si>
  <si>
    <t>17.02.2024 09:16:22</t>
  </si>
  <si>
    <t>17.02.2024 09:16:24</t>
  </si>
  <si>
    <t>17.02.2024 09:18:12</t>
  </si>
  <si>
    <t>17.02.2024 09:18:13</t>
  </si>
  <si>
    <t>17.02.2024 09:18:15</t>
  </si>
  <si>
    <t>17.02.2024 09:18:16</t>
  </si>
  <si>
    <t>17.02.2024 09:18:18</t>
  </si>
  <si>
    <t>17.02.2024 09:18:19</t>
  </si>
  <si>
    <t>17.02.2024 09:18:21</t>
  </si>
  <si>
    <t>17.02.2024 09:18:22</t>
  </si>
  <si>
    <t>17.02.2024 09:19:30</t>
  </si>
  <si>
    <t>17.02.2024 09:19:31</t>
  </si>
  <si>
    <t>17.02.2024 09:19:33</t>
  </si>
  <si>
    <t>17.02.2024 09:19:34</t>
  </si>
  <si>
    <t>17.02.2024 09:19:36</t>
  </si>
  <si>
    <t>17.02.2024 09:19:37</t>
  </si>
  <si>
    <t>17.02.2024 09:19:39</t>
  </si>
  <si>
    <t>17.02.2024 09:21:27</t>
  </si>
  <si>
    <t>17.02.2024 09:21:30</t>
  </si>
  <si>
    <t>17.02.2024 09:21:31</t>
  </si>
  <si>
    <t>17.02.2024 09:21:33</t>
  </si>
  <si>
    <t>17.02.2024 09:21:34</t>
  </si>
  <si>
    <t>17.02.2024 09:21:36</t>
  </si>
  <si>
    <t>17.02.2024 09:21:37</t>
  </si>
  <si>
    <t>17.02.2024 09:25:18</t>
  </si>
  <si>
    <t>17.02.2024 09:25:19</t>
  </si>
  <si>
    <t>17.02.2024 09:25:21</t>
  </si>
  <si>
    <t>17.02.2024 09:25:22</t>
  </si>
  <si>
    <t>17.02.2024 09:25:25</t>
  </si>
  <si>
    <t>17.02.2024 09:26:36</t>
  </si>
  <si>
    <t>17.02.2024 09:26:38</t>
  </si>
  <si>
    <t>17.02.2024 09:26:39</t>
  </si>
  <si>
    <t>17.02.2024 09:26:41</t>
  </si>
  <si>
    <t>17.02.2024 09:26:42</t>
  </si>
  <si>
    <t>17.02.2024 09:26:45</t>
  </si>
  <si>
    <t>17.02.2024 09:26:47</t>
  </si>
  <si>
    <t>17.02.2024 09:26:48</t>
  </si>
  <si>
    <t>17.02.2024 09:26:50</t>
  </si>
  <si>
    <t>17.02.2024 09:27:21</t>
  </si>
  <si>
    <t>17.02.2024 09:27:22</t>
  </si>
  <si>
    <t>17.02.2024 09:27:25</t>
  </si>
  <si>
    <t>17.02.2024 09:27:27</t>
  </si>
  <si>
    <t>17.02.2024 09:27:28</t>
  </si>
  <si>
    <t>17.02.2024 09:27:30</t>
  </si>
  <si>
    <t>17.02.2024 09:27:31</t>
  </si>
  <si>
    <t>17.02.2024 09:27:33</t>
  </si>
  <si>
    <t>17.02.2024 09:27:34</t>
  </si>
  <si>
    <t>17.02.2024 09:27:39</t>
  </si>
  <si>
    <t>17.02.2024 09:27:40</t>
  </si>
  <si>
    <t>17.02.2024 09:27:42</t>
  </si>
  <si>
    <t>17.02.2024 09:30:09</t>
  </si>
  <si>
    <t>17.02.2024 09:30:10</t>
  </si>
  <si>
    <t>17.02.2024 09:30:12</t>
  </si>
  <si>
    <t>17.02.2024 09:30:13</t>
  </si>
  <si>
    <t>17.02.2024 09:30:15</t>
  </si>
  <si>
    <t>17.02.2024 09:30:16</t>
  </si>
  <si>
    <t>17.02.2024 09:30:18</t>
  </si>
  <si>
    <t>17.02.2024 09:30:19</t>
  </si>
  <si>
    <t>17.02.2024 09:30:21</t>
  </si>
  <si>
    <t>17.02.2024 09:30:22</t>
  </si>
  <si>
    <t>17.02.2024 09:30:24</t>
  </si>
  <si>
    <t>17.02.2024 09:30:25</t>
  </si>
  <si>
    <t>17.02.2024 09:30:30</t>
  </si>
  <si>
    <t>17.02.2024 09:31:33</t>
  </si>
  <si>
    <t>17.02.2024 09:31:37</t>
  </si>
  <si>
    <t>17.02.2024 09:31:42</t>
  </si>
  <si>
    <t>17.02.2024 09:31:47</t>
  </si>
  <si>
    <t>17.02.2024 09:31:48</t>
  </si>
  <si>
    <t>17.02.2024 09:31:50</t>
  </si>
  <si>
    <t>17.02.2024 09:31:51</t>
  </si>
  <si>
    <t>17.02.2024 09:31:53</t>
  </si>
  <si>
    <t>17.02.2024 09:31:54</t>
  </si>
  <si>
    <t>17.02.2024 09:34:03</t>
  </si>
  <si>
    <t>17.02.2024 09:34:04</t>
  </si>
  <si>
    <t>17.02.2024 09:34:06</t>
  </si>
  <si>
    <t>17.02.2024 09:34:07</t>
  </si>
  <si>
    <t>17.02.2024 09:34:09</t>
  </si>
  <si>
    <t>17.02.2024 09:37:30</t>
  </si>
  <si>
    <t>17.02.2024 09:37:31</t>
  </si>
  <si>
    <t>17.02.2024 09:37:33</t>
  </si>
  <si>
    <t>17.02.2024 09:37:34</t>
  </si>
  <si>
    <t>17.02.2024 09:37:36</t>
  </si>
  <si>
    <t>17.02.2024 09:37:57</t>
  </si>
  <si>
    <t>17.02.2024 09:38:03</t>
  </si>
  <si>
    <t>17.02.2024 09:38:05</t>
  </si>
  <si>
    <t>17.02.2024 09:38:06</t>
  </si>
  <si>
    <t>17.02.2024 09:39:30</t>
  </si>
  <si>
    <t>17.02.2024 09:40:57</t>
  </si>
  <si>
    <t>17.02.2024 09:41:00</t>
  </si>
  <si>
    <t>17.02.2024 09:41:02</t>
  </si>
  <si>
    <t>17.02.2024 09:41:03</t>
  </si>
  <si>
    <t>17.02.2024 09:42:12</t>
  </si>
  <si>
    <t>17.02.2024 09:42:16</t>
  </si>
  <si>
    <t>17.02.2024 09:42:18</t>
  </si>
  <si>
    <t>17.02.2024 09:42:19</t>
  </si>
  <si>
    <t>17.02.2024 09:42:21</t>
  </si>
  <si>
    <t>17.02.2024 09:42:22</t>
  </si>
  <si>
    <t>17.02.2024 09:45:57</t>
  </si>
  <si>
    <t>17.02.2024 09:45:59</t>
  </si>
  <si>
    <t>17.02.2024 09:46:00</t>
  </si>
  <si>
    <t>17.02.2024 09:46:02</t>
  </si>
  <si>
    <t>17.02.2024 09:46:03</t>
  </si>
  <si>
    <t>17.02.2024 09:46:47</t>
  </si>
  <si>
    <t>17.02.2024 09:46:49</t>
  </si>
  <si>
    <t>17.02.2024 09:46:50</t>
  </si>
  <si>
    <t>17.02.2024 09:46:52</t>
  </si>
  <si>
    <t>17.02.2024 09:46:53</t>
  </si>
  <si>
    <t>17.02.2024 09:46:55</t>
  </si>
  <si>
    <t>17.02.2024 09:46:56</t>
  </si>
  <si>
    <t>17.02.2024 09:46:58</t>
  </si>
  <si>
    <t>17.02.2024 09:47:25</t>
  </si>
  <si>
    <t>17.02.2024 09:47:28</t>
  </si>
  <si>
    <t>17.02.2024 09:47:30</t>
  </si>
  <si>
    <t>17.02.2024 09:47:31</t>
  </si>
  <si>
    <t>17.02.2024 09:47:33</t>
  </si>
  <si>
    <t>17.02.2024 09:47:34</t>
  </si>
  <si>
    <t>17.02.2024 09:47:36</t>
  </si>
  <si>
    <t>17.02.2024 09:47:37</t>
  </si>
  <si>
    <t>17.02.2024 09:47:39</t>
  </si>
  <si>
    <t>17.02.2024 09:47:40</t>
  </si>
  <si>
    <t>17.02.2024 09:50:28</t>
  </si>
  <si>
    <t>17.02.2024 09:50:33</t>
  </si>
  <si>
    <t>17.02.2024 09:50:34</t>
  </si>
  <si>
    <t>17.02.2024 09:50:37</t>
  </si>
  <si>
    <t>17.02.2024 09:50:39</t>
  </si>
  <si>
    <t>17.02.2024 09:50:40</t>
  </si>
  <si>
    <t>17.02.2024 09:50:42</t>
  </si>
  <si>
    <t>17.02.2024 09:50:43</t>
  </si>
  <si>
    <t>17.02.2024 09:50:45</t>
  </si>
  <si>
    <t>17.02.2024 09:56:01</t>
  </si>
  <si>
    <t>17.02.2024 09:56:04</t>
  </si>
  <si>
    <t>17.02.2024 09:56:19</t>
  </si>
  <si>
    <t>17.02.2024 09:56:21</t>
  </si>
  <si>
    <t>17.02.2024 09:56:22</t>
  </si>
  <si>
    <t>17.02.2024 09:56:24</t>
  </si>
  <si>
    <t>17.02.2024 09:56:27</t>
  </si>
  <si>
    <t>17.02.2024 09:56:28</t>
  </si>
  <si>
    <t>17.02.2024 09:56:30</t>
  </si>
  <si>
    <t>17.02.2024 09:56:31</t>
  </si>
  <si>
    <t>17.02.2024 09:57:24</t>
  </si>
  <si>
    <t>17.02.2024 09:57:25</t>
  </si>
  <si>
    <t>17.02.2024 09:57:27</t>
  </si>
  <si>
    <t>17.02.2024 09:57:28</t>
  </si>
  <si>
    <t>17.02.2024 09:57:30</t>
  </si>
  <si>
    <t>17.02.2024 09:57:31</t>
  </si>
  <si>
    <t>17.02.2024 09:58:41</t>
  </si>
  <si>
    <t>17.02.2024 09:58:42</t>
  </si>
  <si>
    <t>17.02.2024 09:58:44</t>
  </si>
  <si>
    <t>17.02.2024 09:59:25</t>
  </si>
  <si>
    <t>17.02.2024 09:59:28</t>
  </si>
  <si>
    <t>17.02.2024 09:59:30</t>
  </si>
  <si>
    <t>17.02.2024 09:59:31</t>
  </si>
  <si>
    <t>17.02.2024 09:59:33</t>
  </si>
  <si>
    <t>17.02.2024 09:59:34</t>
  </si>
  <si>
    <t>17.02.2024 09:59:36</t>
  </si>
  <si>
    <t>17.02.2024 09:59:37</t>
  </si>
  <si>
    <t>17.02.2024 09:59:42</t>
  </si>
  <si>
    <t>17.02.2024 09:59:43</t>
  </si>
  <si>
    <t>17.02.2024 09:59:45</t>
  </si>
  <si>
    <t>17.02.2024 09:59:46</t>
  </si>
  <si>
    <t>17.02.2024 09:59:48</t>
  </si>
  <si>
    <t>17.02.2024 09:59:49</t>
  </si>
  <si>
    <t>17.02.2024 09:59:51</t>
  </si>
  <si>
    <t>17.02.2024 09:59:52</t>
  </si>
  <si>
    <t>17.02.2024 09:59:54</t>
  </si>
  <si>
    <t>17.02.2024 09:59:58</t>
  </si>
  <si>
    <t>17.02.2024 10:00:00</t>
  </si>
  <si>
    <t>17.02.2024 10:00:20</t>
  </si>
  <si>
    <t>17.02.2024 10:00:49</t>
  </si>
  <si>
    <t>17.02.2024 10:00:59</t>
  </si>
  <si>
    <t>17.02.2024 10:01:01</t>
  </si>
  <si>
    <t>17.02.2024 10:01:02</t>
  </si>
  <si>
    <t>17.02.2024 10:01:04</t>
  </si>
  <si>
    <t>17.02.2024 10:01:05</t>
  </si>
  <si>
    <t>17.02.2024 10:01:07</t>
  </si>
  <si>
    <t>17.02.2024 10:01:08</t>
  </si>
  <si>
    <t>17.02.2024 10:01:10</t>
  </si>
  <si>
    <t>17.02.2024 10:01:11</t>
  </si>
  <si>
    <t>17.02.2024 10:01:13</t>
  </si>
  <si>
    <t>17.02.2024 10:01:14</t>
  </si>
  <si>
    <t>17.02.2024 10:01:16</t>
  </si>
  <si>
    <t>17.02.2024 10:02:04</t>
  </si>
  <si>
    <t>17.02.2024 10:02:12</t>
  </si>
  <si>
    <t>17.02.2024 10:02:15</t>
  </si>
  <si>
    <t>17.02.2024 10:02:16</t>
  </si>
  <si>
    <t>17.02.2024 10:05:59</t>
  </si>
  <si>
    <t>17.02.2024 10:08:07</t>
  </si>
  <si>
    <t>17.02.2024 10:08:09</t>
  </si>
  <si>
    <t>17.02.2024 10:08:10</t>
  </si>
  <si>
    <t>17.02.2024 10:08:12</t>
  </si>
  <si>
    <t>17.02.2024 10:08:13</t>
  </si>
  <si>
    <t>17.02.2024 10:08:15</t>
  </si>
  <si>
    <t>17.02.2024 10:08:16</t>
  </si>
  <si>
    <t>17.02.2024 10:08:18</t>
  </si>
  <si>
    <t>17.02.2024 10:08:19</t>
  </si>
  <si>
    <t>17.02.2024 10:08:22</t>
  </si>
  <si>
    <t>17.02.2024 10:08:24</t>
  </si>
  <si>
    <t>17.02.2024 10:08:25</t>
  </si>
  <si>
    <t>17.02.2024 10:10:13</t>
  </si>
  <si>
    <t>17.02.2024 10:10:15</t>
  </si>
  <si>
    <t>17.02.2024 10:14:09</t>
  </si>
  <si>
    <t>17.02.2024 10:14:10</t>
  </si>
  <si>
    <t>17.02.2024 10:14:12</t>
  </si>
  <si>
    <t>17.02.2024 10:14:13</t>
  </si>
  <si>
    <t>17.02.2024 10:14:15</t>
  </si>
  <si>
    <t>17.02.2024 10:14:16</t>
  </si>
  <si>
    <t>17.02.2024 10:14:18</t>
  </si>
  <si>
    <t>17.02.2024 10:15:41</t>
  </si>
  <si>
    <t>17.02.2024 10:16:06</t>
  </si>
  <si>
    <t>17.02.2024 10:16:09</t>
  </si>
  <si>
    <t>17.02.2024 10:16:12</t>
  </si>
  <si>
    <t>17.02.2024 10:16:13</t>
  </si>
  <si>
    <t>17.02.2024 10:16:15</t>
  </si>
  <si>
    <t>17.02.2024 10:16:16</t>
  </si>
  <si>
    <t>17.02.2024 10:16:18</t>
  </si>
  <si>
    <t>17.02.2024 10:16:19</t>
  </si>
  <si>
    <t>17.02.2024 10:16:21</t>
  </si>
  <si>
    <t>17.02.2024 10:21:27</t>
  </si>
  <si>
    <t>17.02.2024 10:21:28</t>
  </si>
  <si>
    <t>17.02.2024 10:21:30</t>
  </si>
  <si>
    <t>17.02.2024 10:21:31</t>
  </si>
  <si>
    <t>17.02.2024 10:21:34</t>
  </si>
  <si>
    <t>17.02.2024 10:21:36</t>
  </si>
  <si>
    <t>17.02.2024 10:21:37</t>
  </si>
  <si>
    <t>17.02.2024 10:21:43</t>
  </si>
  <si>
    <t>17.02.2024 10:21:48</t>
  </si>
  <si>
    <t>17.02.2024 10:21:50</t>
  </si>
  <si>
    <t>17.02.2024 10:21:53</t>
  </si>
  <si>
    <t>17.02.2024 10:24:10</t>
  </si>
  <si>
    <t>17.02.2024 10:24:13</t>
  </si>
  <si>
    <t>17.02.2024 10:24:15</t>
  </si>
  <si>
    <t>17.02.2024 10:24:45</t>
  </si>
  <si>
    <t>17.02.2024 10:24:50</t>
  </si>
  <si>
    <t>17.02.2024 10:24:51</t>
  </si>
  <si>
    <t>17.02.2024 10:24:53</t>
  </si>
  <si>
    <t>17.02.2024 10:24:56</t>
  </si>
  <si>
    <t>17.02.2024 10:27:04</t>
  </si>
  <si>
    <t>17.02.2024 10:27:06</t>
  </si>
  <si>
    <t>17.02.2024 10:27:07</t>
  </si>
  <si>
    <t>17.02.2024 10:27:09</t>
  </si>
  <si>
    <t>17.02.2024 10:27:10</t>
  </si>
  <si>
    <t>17.02.2024 10:27:12</t>
  </si>
  <si>
    <t>17.02.2024 10:27:13</t>
  </si>
  <si>
    <t>17.02.2024 10:27:15</t>
  </si>
  <si>
    <t>17.02.2024 10:28:41</t>
  </si>
  <si>
    <t>17.02.2024 10:28:42</t>
  </si>
  <si>
    <t>17.02.2024 10:28:44</t>
  </si>
  <si>
    <t>17.02.2024 10:28:45</t>
  </si>
  <si>
    <t>17.02.2024 10:28:47</t>
  </si>
  <si>
    <t>17.02.2024 10:28:48</t>
  </si>
  <si>
    <t>17.02.2024 10:28:50</t>
  </si>
  <si>
    <t>17.02.2024 10:28:51</t>
  </si>
  <si>
    <t>17.02.2024 10:28:53</t>
  </si>
  <si>
    <t>17.02.2024 10:28:54</t>
  </si>
  <si>
    <t>17.02.2024 10:28:56</t>
  </si>
  <si>
    <t>17.02.2024 10:28:57</t>
  </si>
  <si>
    <t>17.02.2024 10:28:59</t>
  </si>
  <si>
    <t>17.02.2024 10:29:00</t>
  </si>
  <si>
    <t>17.02.2024 10:29:02</t>
  </si>
  <si>
    <t>17.02.2024 10:29:03</t>
  </si>
  <si>
    <t>17.02.2024 10:29:14</t>
  </si>
  <si>
    <t>17.02.2024 10:29:15</t>
  </si>
  <si>
    <t>17.02.2024 10:29:17</t>
  </si>
  <si>
    <t>17.02.2024 10:29:18</t>
  </si>
  <si>
    <t>17.02.2024 10:29:20</t>
  </si>
  <si>
    <t>17.02.2024 10:29:21</t>
  </si>
  <si>
    <t>17.02.2024 10:29:23</t>
  </si>
  <si>
    <t>17.02.2024 10:29:24</t>
  </si>
  <si>
    <t>17.02.2024 10:29:26</t>
  </si>
  <si>
    <t>17.02.2024 10:29:27</t>
  </si>
  <si>
    <t>17.02.2024 10:29:32</t>
  </si>
  <si>
    <t>17.02.2024 10:29:33</t>
  </si>
  <si>
    <t>17.02.2024 10:29:35</t>
  </si>
  <si>
    <t>17.02.2024 10:29:36</t>
  </si>
  <si>
    <t>17.02.2024 10:29:38</t>
  </si>
  <si>
    <t>17.02.2024 10:29:39</t>
  </si>
  <si>
    <t>17.02.2024 10:29:41</t>
  </si>
  <si>
    <t>17.02.2024 10:31:36</t>
  </si>
  <si>
    <t>17.02.2024 10:31:38</t>
  </si>
  <si>
    <t>17.02.2024 10:31:39</t>
  </si>
  <si>
    <t>17.02.2024 10:31:41</t>
  </si>
  <si>
    <t>17.02.2024 10:31:42</t>
  </si>
  <si>
    <t>17.02.2024 10:31:44</t>
  </si>
  <si>
    <t>17.02.2024 10:31:45</t>
  </si>
  <si>
    <t>17.02.2024 10:31:47</t>
  </si>
  <si>
    <t>17.02.2024 10:31:48</t>
  </si>
  <si>
    <t>17.02.2024 10:31:50</t>
  </si>
  <si>
    <t>17.02.2024 10:31:51</t>
  </si>
  <si>
    <t>17.02.2024 10:31:53</t>
  </si>
  <si>
    <t>17.02.2024 10:33:53</t>
  </si>
  <si>
    <t>17.02.2024 10:33:54</t>
  </si>
  <si>
    <t>17.02.2024 10:33:56</t>
  </si>
  <si>
    <t>17.02.2024 10:35:10</t>
  </si>
  <si>
    <t>17.02.2024 10:35:12</t>
  </si>
  <si>
    <t>17.02.2024 10:35:13</t>
  </si>
  <si>
    <t>17.02.2024 10:35:15</t>
  </si>
  <si>
    <t>17.02.2024 10:35:19</t>
  </si>
  <si>
    <t>17.02.2024 10:35:21</t>
  </si>
  <si>
    <t>17.02.2024 10:35:22</t>
  </si>
  <si>
    <t>17.02.2024 10:35:24</t>
  </si>
  <si>
    <t>17.02.2024 10:35:25</t>
  </si>
  <si>
    <t>17.02.2024 10:35:27</t>
  </si>
  <si>
    <t>17.02.2024 10:35:28</t>
  </si>
  <si>
    <t>17.02.2024 10:35:33</t>
  </si>
  <si>
    <t>17.02.2024 10:35:36</t>
  </si>
  <si>
    <t>17.02.2024 10:36:28</t>
  </si>
  <si>
    <t>17.02.2024 10:36:30</t>
  </si>
  <si>
    <t>17.02.2024 10:36:31</t>
  </si>
  <si>
    <t>17.02.2024 10:36:33</t>
  </si>
  <si>
    <t>17.02.2024 10:36:34</t>
  </si>
  <si>
    <t>17.02.2024 10:36:37</t>
  </si>
  <si>
    <t>17.02.2024 10:36:42</t>
  </si>
  <si>
    <t>17.02.2024 10:36:43</t>
  </si>
  <si>
    <t>17.02.2024 10:39:16</t>
  </si>
  <si>
    <t>17.02.2024 10:39:18</t>
  </si>
  <si>
    <t>17.02.2024 10:39:19</t>
  </si>
  <si>
    <t>17.02.2024 10:39:21</t>
  </si>
  <si>
    <t>17.02.2024 10:39:22</t>
  </si>
  <si>
    <t>17.02.2024 10:39:24</t>
  </si>
  <si>
    <t>17.02.2024 10:39:27</t>
  </si>
  <si>
    <t>17.02.2024 10:39:44</t>
  </si>
  <si>
    <t>17.02.2024 10:39:45</t>
  </si>
  <si>
    <t>17.02.2024 10:39:48</t>
  </si>
  <si>
    <t>17.02.2024 10:39:49</t>
  </si>
  <si>
    <t>17.02.2024 10:39:51</t>
  </si>
  <si>
    <t>17.02.2024 10:39:53</t>
  </si>
  <si>
    <t>17.02.2024 10:39:54</t>
  </si>
  <si>
    <t>17.02.2024 10:42:56</t>
  </si>
  <si>
    <t>17.02.2024 10:42:57</t>
  </si>
  <si>
    <t>17.02.2024 10:42:59</t>
  </si>
  <si>
    <t>17.02.2024 10:43:00</t>
  </si>
  <si>
    <t>17.02.2024 10:43:02</t>
  </si>
  <si>
    <t>17.02.2024 10:43:03</t>
  </si>
  <si>
    <t>17.02.2024 10:47:00</t>
  </si>
  <si>
    <t>17.02.2024 10:47:01</t>
  </si>
  <si>
    <t>17.02.2024 10:47:04</t>
  </si>
  <si>
    <t>17.02.2024 10:47:06</t>
  </si>
  <si>
    <t>17.02.2024 10:47:07</t>
  </si>
  <si>
    <t>17.02.2024 10:47:09</t>
  </si>
  <si>
    <t>17.02.2024 10:47:10</t>
  </si>
  <si>
    <t>17.02.2024 10:47:12</t>
  </si>
  <si>
    <t>17.02.2024 10:47:13</t>
  </si>
  <si>
    <t>17.02.2024 10:47:15</t>
  </si>
  <si>
    <t>17.02.2024 10:50:30</t>
  </si>
  <si>
    <t>17.02.2024 10:50:31</t>
  </si>
  <si>
    <t>17.02.2024 10:50:33</t>
  </si>
  <si>
    <t>17.02.2024 10:50:34</t>
  </si>
  <si>
    <t>17.02.2024 10:50:36</t>
  </si>
  <si>
    <t>17.02.2024 10:50:39</t>
  </si>
  <si>
    <t>17.02.2024 10:50:42</t>
  </si>
  <si>
    <t>17.02.2024 10:50:44</t>
  </si>
  <si>
    <t>17.02.2024 10:51:45</t>
  </si>
  <si>
    <t>17.02.2024 10:51:47</t>
  </si>
  <si>
    <t>17.02.2024 10:51:51</t>
  </si>
  <si>
    <t>17.02.2024 10:51:53</t>
  </si>
  <si>
    <t>17.02.2024 10:51:54</t>
  </si>
  <si>
    <t>17.02.2024 10:51:56</t>
  </si>
  <si>
    <t>17.02.2024 10:54:30</t>
  </si>
  <si>
    <t>17.02.2024 10:54:31</t>
  </si>
  <si>
    <t>17.02.2024 10:54:33</t>
  </si>
  <si>
    <t>17.02.2024 10:54:34</t>
  </si>
  <si>
    <t>17.02.2024 10:54:36</t>
  </si>
  <si>
    <t>17.02.2024 10:54:37</t>
  </si>
  <si>
    <t>17.02.2024 10:54:39</t>
  </si>
  <si>
    <t>17.02.2024 10:54:40</t>
  </si>
  <si>
    <t>17.02.2024 10:54:42</t>
  </si>
  <si>
    <t>17.02.2024 10:54:43</t>
  </si>
  <si>
    <t>17.02.2024 10:54:45</t>
  </si>
  <si>
    <t>17.02.2024 10:54:46</t>
  </si>
  <si>
    <t>17.02.2024 10:55:18</t>
  </si>
  <si>
    <t>17.02.2024 10:55:19</t>
  </si>
  <si>
    <t>17.02.2024 10:55:21</t>
  </si>
  <si>
    <t>17.02.2024 10:55:22</t>
  </si>
  <si>
    <t>17.02.2024 10:55:24</t>
  </si>
  <si>
    <t>17.02.2024 10:55:25</t>
  </si>
  <si>
    <t>17.02.2024 10:55:27</t>
  </si>
  <si>
    <t>17.02.2024 10:55:28</t>
  </si>
  <si>
    <t>17.02.2024 10:55:30</t>
  </si>
  <si>
    <t>17.02.2024 10:55:31</t>
  </si>
  <si>
    <t>17.02.2024 10:56:18</t>
  </si>
  <si>
    <t>17.02.2024 10:56:19</t>
  </si>
  <si>
    <t>17.02.2024 10:56:21</t>
  </si>
  <si>
    <t>17.02.2024 10:56:22</t>
  </si>
  <si>
    <t>17.02.2024 10:56:24</t>
  </si>
  <si>
    <t>17.02.2024 10:56:25</t>
  </si>
  <si>
    <t>17.02.2024 10:56:27</t>
  </si>
  <si>
    <t>17.02.2024 10:56:28</t>
  </si>
  <si>
    <t>17.02.2024 10:56:30</t>
  </si>
  <si>
    <t>17.02.2024 10:57:07</t>
  </si>
  <si>
    <t>17.02.2024 10:57:09</t>
  </si>
  <si>
    <t>17.02.2024 10:57:10</t>
  </si>
  <si>
    <t>17.02.2024 10:57:12</t>
  </si>
  <si>
    <t>17.02.2024 10:57:13</t>
  </si>
  <si>
    <t>17.02.2024 10:57:15</t>
  </si>
  <si>
    <t>17.02.2024 10:57:16</t>
  </si>
  <si>
    <t>17.02.2024 10:57:18</t>
  </si>
  <si>
    <t>17.02.2024 10:57:19</t>
  </si>
  <si>
    <t>17.02.2024 10:57:27</t>
  </si>
  <si>
    <t>17.02.2024 10:57:28</t>
  </si>
  <si>
    <t>17.02.2024 10:57:30</t>
  </si>
  <si>
    <t>17.02.2024 10:59:56</t>
  </si>
  <si>
    <t>17.02.2024 10:59:59</t>
  </si>
  <si>
    <t>17.02.2024 11:00:00</t>
  </si>
  <si>
    <t>17.02.2024 11:00:02</t>
  </si>
  <si>
    <t>17.02.2024 11:00:03</t>
  </si>
  <si>
    <t>17.02.2024 11:00:05</t>
  </si>
  <si>
    <t>17.02.2024 11:00:06</t>
  </si>
  <si>
    <t>17.02.2024 11:00:08</t>
  </si>
  <si>
    <t>17.02.2024 11:02:27</t>
  </si>
  <si>
    <t>17.02.2024 11:02:28</t>
  </si>
  <si>
    <t>17.02.2024 11:02:31</t>
  </si>
  <si>
    <t>17.02.2024 11:02:36</t>
  </si>
  <si>
    <t>17.02.2024 11:02:37</t>
  </si>
  <si>
    <t>17.02.2024 11:02:39</t>
  </si>
  <si>
    <t>17.02.2024 11:02:40</t>
  </si>
  <si>
    <t>17.02.2024 11:02:42</t>
  </si>
  <si>
    <t>17.02.2024 11:02:43</t>
  </si>
  <si>
    <t>17.02.2024 11:02:45</t>
  </si>
  <si>
    <t>17.02.2024 11:02:56</t>
  </si>
  <si>
    <t>17.02.2024 11:03:00</t>
  </si>
  <si>
    <t>17.02.2024 11:03:02</t>
  </si>
  <si>
    <t>17.02.2024 11:03:03</t>
  </si>
  <si>
    <t>17.02.2024 11:03:35</t>
  </si>
  <si>
    <t>17.02.2024 11:03:36</t>
  </si>
  <si>
    <t>17.02.2024 11:03:39</t>
  </si>
  <si>
    <t>17.02.2024 11:03:41</t>
  </si>
  <si>
    <t>17.02.2024 11:03:42</t>
  </si>
  <si>
    <t>17.02.2024 11:03:47</t>
  </si>
  <si>
    <t>17.02.2024 11:04:42</t>
  </si>
  <si>
    <t>17.02.2024 11:04:50</t>
  </si>
  <si>
    <t>17.02.2024 11:04:53</t>
  </si>
  <si>
    <t>17.02.2024 11:05:39</t>
  </si>
  <si>
    <t>17.02.2024 11:05:44</t>
  </si>
  <si>
    <t>17.02.2024 11:06:04</t>
  </si>
  <si>
    <t>17.02.2024 11:06:09</t>
  </si>
  <si>
    <t>17.02.2024 11:06:10</t>
  </si>
  <si>
    <t>17.02.2024 11:08:06</t>
  </si>
  <si>
    <t>17.02.2024 11:09:19</t>
  </si>
  <si>
    <t>17.02.2024 11:09:21</t>
  </si>
  <si>
    <t>17.02.2024 11:09:22</t>
  </si>
  <si>
    <t>17.02.2024 11:09:24</t>
  </si>
  <si>
    <t>17.02.2024 11:09:25</t>
  </si>
  <si>
    <t>17.02.2024 11:09:27</t>
  </si>
  <si>
    <t>17.02.2024 11:09:28</t>
  </si>
  <si>
    <t>17.02.2024 11:09:30</t>
  </si>
  <si>
    <t>17.02.2024 11:09:31</t>
  </si>
  <si>
    <t>17.02.2024 11:09:33</t>
  </si>
  <si>
    <t>17.02.2024 11:09:34</t>
  </si>
  <si>
    <t>17.02.2024 11:09:40</t>
  </si>
  <si>
    <t>17.02.2024 11:09:42</t>
  </si>
  <si>
    <t>17.02.2024 11:09:43</t>
  </si>
  <si>
    <t>17.02.2024 11:09:46</t>
  </si>
  <si>
    <t>17.02.2024 11:09:48</t>
  </si>
  <si>
    <t>17.02.2024 11:09:49</t>
  </si>
  <si>
    <t>17.02.2024 11:09:51</t>
  </si>
  <si>
    <t>17.02.2024 11:09:54</t>
  </si>
  <si>
    <t>17.02.2024 11:09:55</t>
  </si>
  <si>
    <t>17.02.2024 11:09:57</t>
  </si>
  <si>
    <t>17.02.2024 11:10:01</t>
  </si>
  <si>
    <t>17.02.2024 11:10:03</t>
  </si>
  <si>
    <t>17.02.2024 11:10:06</t>
  </si>
  <si>
    <t>17.02.2024 11:11:30</t>
  </si>
  <si>
    <t>17.02.2024 11:11:51</t>
  </si>
  <si>
    <t>17.02.2024 11:11:53</t>
  </si>
  <si>
    <t>17.02.2024 11:13:07</t>
  </si>
  <si>
    <t>17.02.2024 11:13:09</t>
  </si>
  <si>
    <t>17.02.2024 11:18:22</t>
  </si>
  <si>
    <t>17.02.2024 11:19:21</t>
  </si>
  <si>
    <t>17.02.2024 11:19:24</t>
  </si>
  <si>
    <t>17.02.2024 11:19:25</t>
  </si>
  <si>
    <t>17.02.2024 11:19:27</t>
  </si>
  <si>
    <t>17.02.2024 11:19:28</t>
  </si>
  <si>
    <t>17.02.2024 11:19:30</t>
  </si>
  <si>
    <t>17.02.2024 11:19:31</t>
  </si>
  <si>
    <t>17.02.2024 11:19:33</t>
  </si>
  <si>
    <t>17.02.2024 11:19:34</t>
  </si>
  <si>
    <t>17.02.2024 11:19:36</t>
  </si>
  <si>
    <t>17.02.2024 11:22:39</t>
  </si>
  <si>
    <t>17.02.2024 11:22:41</t>
  </si>
  <si>
    <t>17.02.2024 11:22:42</t>
  </si>
  <si>
    <t>17.02.2024 11:22:44</t>
  </si>
  <si>
    <t>17.02.2024 11:22:45</t>
  </si>
  <si>
    <t>17.02.2024 11:22:47</t>
  </si>
  <si>
    <t>17.02.2024 11:22:48</t>
  </si>
  <si>
    <t>17.02.2024 11:22:50</t>
  </si>
  <si>
    <t>17.02.2024 11:22:51</t>
  </si>
  <si>
    <t>17.02.2024 11:22:53</t>
  </si>
  <si>
    <t>17.02.2024 11:22:54</t>
  </si>
  <si>
    <t>17.02.2024 11:22:57</t>
  </si>
  <si>
    <t>17.02.2024 11:26:13</t>
  </si>
  <si>
    <t>17.02.2024 11:26:15</t>
  </si>
  <si>
    <t>17.02.2024 11:26:16</t>
  </si>
  <si>
    <t>17.02.2024 11:26:21</t>
  </si>
  <si>
    <t>17.02.2024 11:29:41</t>
  </si>
  <si>
    <t>17.02.2024 11:29:44</t>
  </si>
  <si>
    <t>17.02.2024 11:30:12</t>
  </si>
  <si>
    <t>17.02.2024 11:30:13</t>
  </si>
  <si>
    <t>17.02.2024 11:31:19</t>
  </si>
  <si>
    <t>17.02.2024 11:31:21</t>
  </si>
  <si>
    <t>17.02.2024 11:31:22</t>
  </si>
  <si>
    <t>17.02.2024 11:31:27</t>
  </si>
  <si>
    <t>17.02.2024 11:31:30</t>
  </si>
  <si>
    <t>17.02.2024 11:31:31</t>
  </si>
  <si>
    <t>17.02.2024 11:31:33</t>
  </si>
  <si>
    <t>17.02.2024 11:31:34</t>
  </si>
  <si>
    <t>17.02.2024 11:31:36</t>
  </si>
  <si>
    <t>17.02.2024 11:31:37</t>
  </si>
  <si>
    <t>17.02.2024 11:31:39</t>
  </si>
  <si>
    <t>17.02.2024 11:31:40</t>
  </si>
  <si>
    <t>17.02.2024 11:31:43</t>
  </si>
  <si>
    <t>17.02.2024 11:31:45</t>
  </si>
  <si>
    <t>17.02.2024 11:31:46</t>
  </si>
  <si>
    <t>17.02.2024 11:31:48</t>
  </si>
  <si>
    <t>17.02.2024 11:31:49</t>
  </si>
  <si>
    <t>17.02.2024 11:31:54</t>
  </si>
  <si>
    <t>17.02.2024 11:32:06</t>
  </si>
  <si>
    <t>17.02.2024 11:32:07</t>
  </si>
  <si>
    <t>17.02.2024 11:32:09</t>
  </si>
  <si>
    <t>17.02.2024 11:32:47</t>
  </si>
  <si>
    <t>17.02.2024 11:32:48</t>
  </si>
  <si>
    <t>17.02.2024 11:32:50</t>
  </si>
  <si>
    <t>17.02.2024 11:33:59</t>
  </si>
  <si>
    <t>17.02.2024 11:34:02</t>
  </si>
  <si>
    <t>17.02.2024 11:34:05</t>
  </si>
  <si>
    <t>17.02.2024 11:34:08</t>
  </si>
  <si>
    <t>17.02.2024 11:34:35</t>
  </si>
  <si>
    <t>17.02.2024 11:34:37</t>
  </si>
  <si>
    <t>17.02.2024 11:34:40</t>
  </si>
  <si>
    <t>17.02.2024 11:34:49</t>
  </si>
  <si>
    <t>17.02.2024 11:34:50</t>
  </si>
  <si>
    <t>17.02.2024 11:34:52</t>
  </si>
  <si>
    <t>17.02.2024 11:34:53</t>
  </si>
  <si>
    <t>17.02.2024 11:34:55</t>
  </si>
  <si>
    <t>17.02.2024 11:35:09</t>
  </si>
  <si>
    <t>17.02.2024 11:35:10</t>
  </si>
  <si>
    <t>17.02.2024 11:35:13</t>
  </si>
  <si>
    <t>17.02.2024 11:35:15</t>
  </si>
  <si>
    <t>17.02.2024 11:35:16</t>
  </si>
  <si>
    <t>17.02.2024 11:35:18</t>
  </si>
  <si>
    <t>17.02.2024 11:37:15</t>
  </si>
  <si>
    <t>17.02.2024 11:37:16</t>
  </si>
  <si>
    <t>17.02.2024 11:37:18</t>
  </si>
  <si>
    <t>17.02.2024 11:37:19</t>
  </si>
  <si>
    <t>17.02.2024 11:37:21</t>
  </si>
  <si>
    <t>17.02.2024 11:37:22</t>
  </si>
  <si>
    <t>17.02.2024 11:38:28</t>
  </si>
  <si>
    <t>17.02.2024 11:38:30</t>
  </si>
  <si>
    <t>17.02.2024 11:38:31</t>
  </si>
  <si>
    <t>17.02.2024 11:38:33</t>
  </si>
  <si>
    <t>17.02.2024 11:38:34</t>
  </si>
  <si>
    <t>17.02.2024 11:38:36</t>
  </si>
  <si>
    <t>17.02.2024 11:38:37</t>
  </si>
  <si>
    <t>17.02.2024 11:38:43</t>
  </si>
  <si>
    <t>17.02.2024 11:38:45</t>
  </si>
  <si>
    <t>17.02.2024 11:38:46</t>
  </si>
  <si>
    <t>17.02.2024 11:38:48</t>
  </si>
  <si>
    <t>17.02.2024 11:38:50</t>
  </si>
  <si>
    <t>17.02.2024 11:38:52</t>
  </si>
  <si>
    <t>17.02.2024 11:38:56</t>
  </si>
  <si>
    <t>17.02.2024 11:40:47</t>
  </si>
  <si>
    <t>17.02.2024 11:40:48</t>
  </si>
  <si>
    <t>17.02.2024 11:40:50</t>
  </si>
  <si>
    <t>17.02.2024 11:40:51</t>
  </si>
  <si>
    <t>17.02.2024 11:40:53</t>
  </si>
  <si>
    <t>17.02.2024 11:40:56</t>
  </si>
  <si>
    <t>17.02.2024 11:40:59</t>
  </si>
  <si>
    <t>17.02.2024 11:41:02</t>
  </si>
  <si>
    <t>17.02.2024 11:41:03</t>
  </si>
  <si>
    <t>17.02.2024 11:41:05</t>
  </si>
  <si>
    <t>17.02.2024 11:41:06</t>
  </si>
  <si>
    <t>17.02.2024 11:41:08</t>
  </si>
  <si>
    <t>17.02.2024 11:41:09</t>
  </si>
  <si>
    <t>17.02.2024 11:41:11</t>
  </si>
  <si>
    <t>17.02.2024 11:41:12</t>
  </si>
  <si>
    <t>17.02.2024 11:41:15</t>
  </si>
  <si>
    <t>17.02.2024 11:41:17</t>
  </si>
  <si>
    <t>17.02.2024 11:44:45</t>
  </si>
  <si>
    <t>17.02.2024 11:44:47</t>
  </si>
  <si>
    <t>17.02.2024 11:44:48</t>
  </si>
  <si>
    <t>17.02.2024 11:44:50</t>
  </si>
  <si>
    <t>17.02.2024 11:44:51</t>
  </si>
  <si>
    <t>17.02.2024 11:44:53</t>
  </si>
  <si>
    <t>17.02.2024 11:44:54</t>
  </si>
  <si>
    <t>17.02.2024 11:44:56</t>
  </si>
  <si>
    <t>17.02.2024 11:44:57</t>
  </si>
  <si>
    <t>17.02.2024 11:44:59</t>
  </si>
  <si>
    <t>17.02.2024 11:45:00</t>
  </si>
  <si>
    <t>17.02.2024 11:45:02</t>
  </si>
  <si>
    <t>17.02.2024 11:45:03</t>
  </si>
  <si>
    <t>17.02.2024 11:45:05</t>
  </si>
  <si>
    <t>17.02.2024 11:45:06</t>
  </si>
  <si>
    <t>17.02.2024 11:47:06</t>
  </si>
  <si>
    <t>17.02.2024 11:47:07</t>
  </si>
  <si>
    <t>17.02.2024 11:47:10</t>
  </si>
  <si>
    <t>17.02.2024 11:47:12</t>
  </si>
  <si>
    <t>17.02.2024 11:47:13</t>
  </si>
  <si>
    <t>17.02.2024 11:47:15</t>
  </si>
  <si>
    <t>17.02.2024 11:47:16</t>
  </si>
  <si>
    <t>17.02.2024 11:47:18</t>
  </si>
  <si>
    <t>17.02.2024 11:47:19</t>
  </si>
  <si>
    <t>17.02.2024 11:47:21</t>
  </si>
  <si>
    <t>17.02.2024 11:47:22</t>
  </si>
  <si>
    <t>17.02.2024 11:48:06</t>
  </si>
  <si>
    <t>17.02.2024 11:48:10</t>
  </si>
  <si>
    <t>17.02.2024 11:48:12</t>
  </si>
  <si>
    <t>17.02.2024 11:48:15</t>
  </si>
  <si>
    <t>17.02.2024 11:48:16</t>
  </si>
  <si>
    <t>17.02.2024 11:48:18</t>
  </si>
  <si>
    <t>17.02.2024 11:48:19</t>
  </si>
  <si>
    <t>17.02.2024 11:48:21</t>
  </si>
  <si>
    <t>17.02.2024 11:48:22</t>
  </si>
  <si>
    <t>17.02.2024 11:48:25</t>
  </si>
  <si>
    <t>17.02.2024 11:48:28</t>
  </si>
  <si>
    <t>17.02.2024 11:48:30</t>
  </si>
  <si>
    <t>17.02.2024 11:48:33</t>
  </si>
  <si>
    <t>17.02.2024 11:48:34</t>
  </si>
  <si>
    <t>17.02.2024 11:48:36</t>
  </si>
  <si>
    <t>17.02.2024 11:51:12</t>
  </si>
  <si>
    <t>17.02.2024 11:51:13</t>
  </si>
  <si>
    <t>17.02.2024 11:51:15</t>
  </si>
  <si>
    <t>17.02.2024 11:51:16</t>
  </si>
  <si>
    <t>17.02.2024 11:51:18</t>
  </si>
  <si>
    <t>17.02.2024 11:51:19</t>
  </si>
  <si>
    <t>17.02.2024 11:51:34</t>
  </si>
  <si>
    <t>17.02.2024 11:51:36</t>
  </si>
  <si>
    <t>17.02.2024 11:51:37</t>
  </si>
  <si>
    <t>17.02.2024 11:51:39</t>
  </si>
  <si>
    <t>17.02.2024 11:51:40</t>
  </si>
  <si>
    <t>17.02.2024 11:51:43</t>
  </si>
  <si>
    <t>17.02.2024 11:51:45</t>
  </si>
  <si>
    <t>17.02.2024 11:51:48</t>
  </si>
  <si>
    <t>17.02.2024 11:51:49</t>
  </si>
  <si>
    <t>17.02.2024 11:51:51</t>
  </si>
  <si>
    <t>17.02.2024 11:51:52</t>
  </si>
  <si>
    <t>17.02.2024 11:52:36</t>
  </si>
  <si>
    <t>17.02.2024 11:52:39</t>
  </si>
  <si>
    <t>17.02.2024 11:52:40</t>
  </si>
  <si>
    <t>17.02.2024 11:52:42</t>
  </si>
  <si>
    <t>17.02.2024 11:52:43</t>
  </si>
  <si>
    <t>17.02.2024 11:52:45</t>
  </si>
  <si>
    <t>17.02.2024 11:52:47</t>
  </si>
  <si>
    <t>17.02.2024 11:57:53</t>
  </si>
  <si>
    <t>17.02.2024 11:58:06</t>
  </si>
  <si>
    <t>17.02.2024 11:58:19</t>
  </si>
  <si>
    <t>17.02.2024 11:58:22</t>
  </si>
  <si>
    <t>17.02.2024 12:00:50</t>
  </si>
  <si>
    <t>17.02.2024 12:00:51</t>
  </si>
  <si>
    <t>17.02.2024 12:00:53</t>
  </si>
  <si>
    <t>17.02.2024 12:00:54</t>
  </si>
  <si>
    <t>17.02.2024 12:00:56</t>
  </si>
  <si>
    <t>17.02.2024 12:00:57</t>
  </si>
  <si>
    <t>17.02.2024 12:00:59</t>
  </si>
  <si>
    <t>17.02.2024 12:01:00</t>
  </si>
  <si>
    <t>17.02.2024 12:01:02</t>
  </si>
  <si>
    <t>17.02.2024 12:01:03</t>
  </si>
  <si>
    <t>17.02.2024 12:01:05</t>
  </si>
  <si>
    <t>17.02.2024 12:02:16</t>
  </si>
  <si>
    <t>17.02.2024 12:02:18</t>
  </si>
  <si>
    <t>17.02.2024 12:02:19</t>
  </si>
  <si>
    <t>17.02.2024 12:02:27</t>
  </si>
  <si>
    <t>17.02.2024 12:02:28</t>
  </si>
  <si>
    <t>17.02.2024 12:03:13</t>
  </si>
  <si>
    <t>17.02.2024 12:03:15</t>
  </si>
  <si>
    <t>17.02.2024 12:03:16</t>
  </si>
  <si>
    <t>17.02.2024 12:03:18</t>
  </si>
  <si>
    <t>17.02.2024 12:03:21</t>
  </si>
  <si>
    <t>17.02.2024 12:03:22</t>
  </si>
  <si>
    <t>17.02.2024 12:03:25</t>
  </si>
  <si>
    <t>17.02.2024 12:03:27</t>
  </si>
  <si>
    <t>17.02.2024 12:03:28</t>
  </si>
  <si>
    <t>17.02.2024 12:03:40</t>
  </si>
  <si>
    <t>17.02.2024 12:03:48</t>
  </si>
  <si>
    <t>17.02.2024 12:03:49</t>
  </si>
  <si>
    <t>17.02.2024 12:04:03</t>
  </si>
  <si>
    <t>17.02.2024 12:04:04</t>
  </si>
  <si>
    <t>17.02.2024 12:04:06</t>
  </si>
  <si>
    <t>17.02.2024 12:04:22</t>
  </si>
  <si>
    <t>17.02.2024 12:04:30</t>
  </si>
  <si>
    <t>17.02.2024 12:04:31</t>
  </si>
  <si>
    <t>17.02.2024 12:04:33</t>
  </si>
  <si>
    <t>17.02.2024 12:04:34</t>
  </si>
  <si>
    <t>17.02.2024 12:04:36</t>
  </si>
  <si>
    <t>17.02.2024 12:04:37</t>
  </si>
  <si>
    <t>17.02.2024 12:04:39</t>
  </si>
  <si>
    <t>17.02.2024 12:04:40</t>
  </si>
  <si>
    <t>17.02.2024 12:04:42</t>
  </si>
  <si>
    <t>17.02.2024 12:04:46</t>
  </si>
  <si>
    <t>17.02.2024 12:07:25</t>
  </si>
  <si>
    <t>17.02.2024 12:07:28</t>
  </si>
  <si>
    <t>17.02.2024 12:07:30</t>
  </si>
  <si>
    <t>17.02.2024 12:08:13</t>
  </si>
  <si>
    <t>17.02.2024 12:08:15</t>
  </si>
  <si>
    <t>17.02.2024 12:08:16</t>
  </si>
  <si>
    <t>17.02.2024 12:08:18</t>
  </si>
  <si>
    <t>17.02.2024 12:08:19</t>
  </si>
  <si>
    <t>17.02.2024 12:08:21</t>
  </si>
  <si>
    <t>17.02.2024 12:08:53</t>
  </si>
  <si>
    <t>17.02.2024 12:08:54</t>
  </si>
  <si>
    <t>17.02.2024 12:08:56</t>
  </si>
  <si>
    <t>17.02.2024 12:11:50</t>
  </si>
  <si>
    <t>17.02.2024 12:11:51</t>
  </si>
  <si>
    <t>17.02.2024 12:11:53</t>
  </si>
  <si>
    <t>17.02.2024 12:12:44</t>
  </si>
  <si>
    <t>17.02.2024 12:12:45</t>
  </si>
  <si>
    <t>17.02.2024 12:12:47</t>
  </si>
  <si>
    <t>17.02.2024 12:12:48</t>
  </si>
  <si>
    <t>17.02.2024 12:12:50</t>
  </si>
  <si>
    <t>17.02.2024 12:12:51</t>
  </si>
  <si>
    <t>17.02.2024 12:12:53</t>
  </si>
  <si>
    <t>17.02.2024 12:12:54</t>
  </si>
  <si>
    <t>17.02.2024 12:12:59</t>
  </si>
  <si>
    <t>17.02.2024 12:14:50</t>
  </si>
  <si>
    <t>17.02.2024 12:14:54</t>
  </si>
  <si>
    <t>17.02.2024 12:14:56</t>
  </si>
  <si>
    <t>17.02.2024 12:14:57</t>
  </si>
  <si>
    <t>17.02.2024 12:14:59</t>
  </si>
  <si>
    <t>17.02.2024 12:15:00</t>
  </si>
  <si>
    <t>17.02.2024 12:15:58</t>
  </si>
  <si>
    <t>17.02.2024 12:16:46</t>
  </si>
  <si>
    <t>17.02.2024 12:16:48</t>
  </si>
  <si>
    <t>17.02.2024 12:16:49</t>
  </si>
  <si>
    <t>17.02.2024 12:16:51</t>
  </si>
  <si>
    <t>17.02.2024 12:16:57</t>
  </si>
  <si>
    <t>17.02.2024 12:16:58</t>
  </si>
  <si>
    <t>17.02.2024 12:17:48</t>
  </si>
  <si>
    <t>17.02.2024 12:17:50</t>
  </si>
  <si>
    <t>17.02.2024 12:17:51</t>
  </si>
  <si>
    <t>17.02.2024 12:17:53</t>
  </si>
  <si>
    <t>17.02.2024 12:17:54</t>
  </si>
  <si>
    <t>17.02.2024 12:17:56</t>
  </si>
  <si>
    <t>17.02.2024 12:17:57</t>
  </si>
  <si>
    <t>17.02.2024 12:17:59</t>
  </si>
  <si>
    <t>17.02.2024 12:18:00</t>
  </si>
  <si>
    <t>17.02.2024 12:18:03</t>
  </si>
  <si>
    <t>17.02.2024 12:18:52</t>
  </si>
  <si>
    <t>17.02.2024 12:18:53</t>
  </si>
  <si>
    <t>17.02.2024 12:18:55</t>
  </si>
  <si>
    <t>17.02.2024 12:18:58</t>
  </si>
  <si>
    <t>17.02.2024 12:19:01</t>
  </si>
  <si>
    <t>17.02.2024 12:19:02</t>
  </si>
  <si>
    <t>17.02.2024 12:20:50</t>
  </si>
  <si>
    <t>17.02.2024 12:20:51</t>
  </si>
  <si>
    <t>17.02.2024 12:20:53</t>
  </si>
  <si>
    <t>17.02.2024 12:20:54</t>
  </si>
  <si>
    <t>17.02.2024 12:21:54</t>
  </si>
  <si>
    <t>17.02.2024 12:21:59</t>
  </si>
  <si>
    <t>17.02.2024 12:22:03</t>
  </si>
  <si>
    <t>17.02.2024 12:22:05</t>
  </si>
  <si>
    <t>17.02.2024 12:22:06</t>
  </si>
  <si>
    <t>17.02.2024 12:22:08</t>
  </si>
  <si>
    <t>17.02.2024 12:22:14</t>
  </si>
  <si>
    <t>17.02.2024 12:22:15</t>
  </si>
  <si>
    <t>17.02.2024 12:22:17</t>
  </si>
  <si>
    <t>17.02.2024 12:22:18</t>
  </si>
  <si>
    <t>17.02.2024 12:22:20</t>
  </si>
  <si>
    <t>17.02.2024 12:22:23</t>
  </si>
  <si>
    <t>17.02.2024 12:28:50</t>
  </si>
  <si>
    <t>17.02.2024 12:28:54</t>
  </si>
  <si>
    <t>17.02.2024 12:28:56</t>
  </si>
  <si>
    <t>17.02.2024 12:28:57</t>
  </si>
  <si>
    <t>17.02.2024 12:28:59</t>
  </si>
  <si>
    <t>17.02.2024 12:29:00</t>
  </si>
  <si>
    <t>17.02.2024 12:29:02</t>
  </si>
  <si>
    <t>17.02.2024 12:31:56</t>
  </si>
  <si>
    <t>17.02.2024 12:31:57</t>
  </si>
  <si>
    <t>17.02.2024 12:31:59</t>
  </si>
  <si>
    <t>17.02.2024 12:32:00</t>
  </si>
  <si>
    <t>17.02.2024 12:32:02</t>
  </si>
  <si>
    <t>17.02.2024 12:32:03</t>
  </si>
  <si>
    <t>17.02.2024 12:32:14</t>
  </si>
  <si>
    <t>17.02.2024 12:32:17</t>
  </si>
  <si>
    <t>17.02.2024 12:32:20</t>
  </si>
  <si>
    <t>17.02.2024 12:32:21</t>
  </si>
  <si>
    <t>17.02.2024 12:32:23</t>
  </si>
  <si>
    <t>17.02.2024 12:32:24</t>
  </si>
  <si>
    <t>17.02.2024 12:32:26</t>
  </si>
  <si>
    <t>17.02.2024 12:32:27</t>
  </si>
  <si>
    <t>17.02.2024 12:32:29</t>
  </si>
  <si>
    <t>17.02.2024 12:32:30</t>
  </si>
  <si>
    <t>17.02.2024 12:32:39</t>
  </si>
  <si>
    <t>17.02.2024 12:34:07</t>
  </si>
  <si>
    <t>17.02.2024 12:34:10</t>
  </si>
  <si>
    <t>17.02.2024 12:34:15</t>
  </si>
  <si>
    <t>17.02.2024 12:34:21</t>
  </si>
  <si>
    <t>17.02.2024 12:34:22</t>
  </si>
  <si>
    <t>17.02.2024 12:34:24</t>
  </si>
  <si>
    <t>17.02.2024 12:35:06</t>
  </si>
  <si>
    <t>17.02.2024 12:35:07</t>
  </si>
  <si>
    <t>17.02.2024 12:35:09</t>
  </si>
  <si>
    <t>17.02.2024 12:35:15</t>
  </si>
  <si>
    <t>17.02.2024 12:39:04</t>
  </si>
  <si>
    <t>17.02.2024 12:39:07</t>
  </si>
  <si>
    <t>17.02.2024 12:39:47</t>
  </si>
  <si>
    <t>17.02.2024 12:39:48</t>
  </si>
  <si>
    <t>17.02.2024 12:39:51</t>
  </si>
  <si>
    <t>17.02.2024 12:39:53</t>
  </si>
  <si>
    <t>17.02.2024 12:44:34</t>
  </si>
  <si>
    <t>17.02.2024 12:44:36</t>
  </si>
  <si>
    <t>17.02.2024 12:44:37</t>
  </si>
  <si>
    <t>17.02.2024 12:44:39</t>
  </si>
  <si>
    <t>17.02.2024 12:44:40</t>
  </si>
  <si>
    <t>17.02.2024 12:44:42</t>
  </si>
  <si>
    <t>17.02.2024 12:44:45</t>
  </si>
  <si>
    <t>17.02.2024 12:44:48</t>
  </si>
  <si>
    <t>17.02.2024 12:44:50</t>
  </si>
  <si>
    <t>17.02.2024 12:45:04</t>
  </si>
  <si>
    <t>17.02.2024 12:45:16</t>
  </si>
  <si>
    <t>17.02.2024 12:45:18</t>
  </si>
  <si>
    <t>17.02.2024 12:45:19</t>
  </si>
  <si>
    <t>17.02.2024 12:45:22</t>
  </si>
  <si>
    <t>17.02.2024 12:45:24</t>
  </si>
  <si>
    <t>17.02.2024 12:45:25</t>
  </si>
  <si>
    <t>17.02.2024 12:45:57</t>
  </si>
  <si>
    <t>17.02.2024 12:45:59</t>
  </si>
  <si>
    <t>17.02.2024 12:46:00</t>
  </si>
  <si>
    <t>17.02.2024 12:46:02</t>
  </si>
  <si>
    <t>17.02.2024 12:46:03</t>
  </si>
  <si>
    <t>17.02.2024 12:46:05</t>
  </si>
  <si>
    <t>17.02.2024 12:48:34</t>
  </si>
  <si>
    <t>17.02.2024 12:48:36</t>
  </si>
  <si>
    <t>17.02.2024 12:48:37</t>
  </si>
  <si>
    <t>17.02.2024 12:48:39</t>
  </si>
  <si>
    <t>17.02.2024 12:48:40</t>
  </si>
  <si>
    <t>17.02.2024 12:48:42</t>
  </si>
  <si>
    <t>17.02.2024 12:48:47</t>
  </si>
  <si>
    <t>17.02.2024 12:48:48</t>
  </si>
  <si>
    <t>17.02.2024 12:48:50</t>
  </si>
  <si>
    <t>17.02.2024 12:48:51</t>
  </si>
  <si>
    <t>17.02.2024 12:48:53</t>
  </si>
  <si>
    <t>17.02.2024 12:48:56</t>
  </si>
  <si>
    <t>17.02.2024 12:48:57</t>
  </si>
  <si>
    <t>17.02.2024 12:50:16</t>
  </si>
  <si>
    <t>17.02.2024 12:50:19</t>
  </si>
  <si>
    <t>17.02.2024 12:50:21</t>
  </si>
  <si>
    <t>17.02.2024 12:51:15</t>
  </si>
  <si>
    <t>17.02.2024 12:51:16</t>
  </si>
  <si>
    <t>17.02.2024 12:51:18</t>
  </si>
  <si>
    <t>17.02.2024 12:51:19</t>
  </si>
  <si>
    <t>17.02.2024 12:51:21</t>
  </si>
  <si>
    <t>17.02.2024 12:51:22</t>
  </si>
  <si>
    <t>17.02.2024 12:51:25</t>
  </si>
  <si>
    <t>17.02.2024 12:51:28</t>
  </si>
  <si>
    <t>17.02.2024 12:51:30</t>
  </si>
  <si>
    <t>17.02.2024 12:51:31</t>
  </si>
  <si>
    <t>17.02.2024 12:51:57</t>
  </si>
  <si>
    <t>17.02.2024 12:51:59</t>
  </si>
  <si>
    <t>17.02.2024 12:52:00</t>
  </si>
  <si>
    <t>17.02.2024 12:52:02</t>
  </si>
  <si>
    <t>17.02.2024 12:52:03</t>
  </si>
  <si>
    <t>17.02.2024 12:52:05</t>
  </si>
  <si>
    <t>17.02.2024 12:52:06</t>
  </si>
  <si>
    <t>17.02.2024 12:52:08</t>
  </si>
  <si>
    <t>17.02.2024 12:54:34</t>
  </si>
  <si>
    <t>17.02.2024 12:54:36</t>
  </si>
  <si>
    <t>17.02.2024 12:54:38</t>
  </si>
  <si>
    <t>17.02.2024 12:54:39</t>
  </si>
  <si>
    <t>17.02.2024 12:54:40</t>
  </si>
  <si>
    <t>17.02.2024 12:54:42</t>
  </si>
  <si>
    <t>17.02.2024 12:54:44</t>
  </si>
  <si>
    <t>17.02.2024 12:55:06</t>
  </si>
  <si>
    <t>17.02.2024 12:55:07</t>
  </si>
  <si>
    <t>17.02.2024 12:56:21</t>
  </si>
  <si>
    <t>17.02.2024 12:56:22</t>
  </si>
  <si>
    <t>17.02.2024 12:56:24</t>
  </si>
  <si>
    <t>17.02.2024 12:56:25</t>
  </si>
  <si>
    <t>17.02.2024 12:56:27</t>
  </si>
  <si>
    <t>17.02.2024 12:56:28</t>
  </si>
  <si>
    <t>17.02.2024 12:56:31</t>
  </si>
  <si>
    <t>17.02.2024 12:56:34</t>
  </si>
  <si>
    <t>17.02.2024 12:56:39</t>
  </si>
  <si>
    <t>17.02.2024 12:56:40</t>
  </si>
  <si>
    <t>17.02.2024 12:56:43</t>
  </si>
  <si>
    <t>17.02.2024 12:56:45</t>
  </si>
  <si>
    <t>17.02.2024 12:56:46</t>
  </si>
  <si>
    <t>17.02.2024 12:57:59</t>
  </si>
  <si>
    <t>17.02.2024 12:58:31</t>
  </si>
  <si>
    <t>17.02.2024 12:58:34</t>
  </si>
  <si>
    <t>17.02.2024 12:58:35</t>
  </si>
  <si>
    <t>17.02.2024 13:02:13</t>
  </si>
  <si>
    <t>17.02.2024 13:02:15</t>
  </si>
  <si>
    <t>17.02.2024 13:02:16</t>
  </si>
  <si>
    <t>17.02.2024 13:03:10</t>
  </si>
  <si>
    <t>17.02.2024 13:03:16</t>
  </si>
  <si>
    <t>17.02.2024 13:03:19</t>
  </si>
  <si>
    <t>17.02.2024 13:03:21</t>
  </si>
  <si>
    <t>17.02.2024 13:03:22</t>
  </si>
  <si>
    <t>17.02.2024 13:03:40</t>
  </si>
  <si>
    <t>17.02.2024 13:03:42</t>
  </si>
  <si>
    <t>17.02.2024 13:05:34</t>
  </si>
  <si>
    <t>17.02.2024 13:05:36</t>
  </si>
  <si>
    <t>17.02.2024 13:05:37</t>
  </si>
  <si>
    <t>17.02.2024 13:05:39</t>
  </si>
  <si>
    <t>17.02.2024 13:05:40</t>
  </si>
  <si>
    <t>17.02.2024 13:05:42</t>
  </si>
  <si>
    <t>17.02.2024 13:07:10</t>
  </si>
  <si>
    <t>17.02.2024 13:07:12</t>
  </si>
  <si>
    <t>17.02.2024 13:07:13</t>
  </si>
  <si>
    <t>17.02.2024 13:07:15</t>
  </si>
  <si>
    <t>17.02.2024 13:07:16</t>
  </si>
  <si>
    <t>17.02.2024 13:07:18</t>
  </si>
  <si>
    <t>17.02.2024 13:07:19</t>
  </si>
  <si>
    <t>17.02.2024 13:07:24</t>
  </si>
  <si>
    <t>17.02.2024 13:07:25</t>
  </si>
  <si>
    <t>17.02.2024 13:08:41</t>
  </si>
  <si>
    <t>17.02.2024 13:08:42</t>
  </si>
  <si>
    <t>17.02.2024 13:08:44</t>
  </si>
  <si>
    <t>17.02.2024 13:08:45</t>
  </si>
  <si>
    <t>17.02.2024 13:08:47</t>
  </si>
  <si>
    <t>17.02.2024 13:09:59</t>
  </si>
  <si>
    <t>17.02.2024 13:10:02</t>
  </si>
  <si>
    <t>17.02.2024 13:10:05</t>
  </si>
  <si>
    <t>17.02.2024 13:10:06</t>
  </si>
  <si>
    <t>17.02.2024 13:10:08</t>
  </si>
  <si>
    <t>17.02.2024 13:10:09</t>
  </si>
  <si>
    <t>17.02.2024 13:10:50</t>
  </si>
  <si>
    <t>17.02.2024 13:10:53</t>
  </si>
  <si>
    <t>17.02.2024 13:10:55</t>
  </si>
  <si>
    <t>17.02.2024 13:10:56</t>
  </si>
  <si>
    <t>17.02.2024 13:10:58</t>
  </si>
  <si>
    <t>17.02.2024 13:10:59</t>
  </si>
  <si>
    <t>17.02.2024 13:11:01</t>
  </si>
  <si>
    <t>17.02.2024 13:11:02</t>
  </si>
  <si>
    <t>17.02.2024 13:11:16</t>
  </si>
  <si>
    <t>17.02.2024 13:12:07</t>
  </si>
  <si>
    <t>17.02.2024 13:12:09</t>
  </si>
  <si>
    <t>17.02.2024 13:12:10</t>
  </si>
  <si>
    <t>17.02.2024 13:12:12</t>
  </si>
  <si>
    <t>17.02.2024 13:12:13</t>
  </si>
  <si>
    <t>17.02.2024 13:12:15</t>
  </si>
  <si>
    <t>17.02.2024 13:12:16</t>
  </si>
  <si>
    <t>17.02.2024 13:13:12</t>
  </si>
  <si>
    <t>17.02.2024 13:13:19</t>
  </si>
  <si>
    <t>17.02.2024 13:13:21</t>
  </si>
  <si>
    <t>17.02.2024 13:13:24</t>
  </si>
  <si>
    <t>17.02.2024 13:13:25</t>
  </si>
  <si>
    <t>17.02.2024 13:16:22</t>
  </si>
  <si>
    <t>17.02.2024 13:16:24</t>
  </si>
  <si>
    <t>17.02.2024 13:16:25</t>
  </si>
  <si>
    <t>17.02.2024 13:16:27</t>
  </si>
  <si>
    <t>17.02.2024 13:16:28</t>
  </si>
  <si>
    <t>17.02.2024 13:16:30</t>
  </si>
  <si>
    <t>17.02.2024 13:16:31</t>
  </si>
  <si>
    <t>17.02.2024 13:18:12</t>
  </si>
  <si>
    <t>17.02.2024 13:18:13</t>
  </si>
  <si>
    <t>17.02.2024 13:18:15</t>
  </si>
  <si>
    <t>17.02.2024 13:18:16</t>
  </si>
  <si>
    <t>17.02.2024 13:18:18</t>
  </si>
  <si>
    <t>17.02.2024 13:18:19</t>
  </si>
  <si>
    <t>17.02.2024 13:18:21</t>
  </si>
  <si>
    <t>17.02.2024 13:18:22</t>
  </si>
  <si>
    <t>17.02.2024 13:18:24</t>
  </si>
  <si>
    <t>17.02.2024 13:18:25</t>
  </si>
  <si>
    <t>17.02.2024 13:19:09</t>
  </si>
  <si>
    <t>17.02.2024 13:19:10</t>
  </si>
  <si>
    <t>17.02.2024 13:19:12</t>
  </si>
  <si>
    <t>17.02.2024 13:19:13</t>
  </si>
  <si>
    <t>17.02.2024 13:21:12</t>
  </si>
  <si>
    <t>17.02.2024 13:21:13</t>
  </si>
  <si>
    <t>17.02.2024 13:21:15</t>
  </si>
  <si>
    <t>17.02.2024 13:21:16</t>
  </si>
  <si>
    <t>17.02.2024 13:21:18</t>
  </si>
  <si>
    <t>17.02.2024 13:21:19</t>
  </si>
  <si>
    <t>17.02.2024 13:21:21</t>
  </si>
  <si>
    <t>17.02.2024 13:21:28</t>
  </si>
  <si>
    <t>17.02.2024 13:25:09</t>
  </si>
  <si>
    <t>17.02.2024 13:25:18</t>
  </si>
  <si>
    <t>17.02.2024 13:26:27</t>
  </si>
  <si>
    <t>17.02.2024 13:26:28</t>
  </si>
  <si>
    <t>17.02.2024 13:26:33</t>
  </si>
  <si>
    <t>17.02.2024 13:29:39</t>
  </si>
  <si>
    <t>17.02.2024 13:29:41</t>
  </si>
  <si>
    <t>17.02.2024 13:29:42</t>
  </si>
  <si>
    <t>17.02.2024 13:29:45</t>
  </si>
  <si>
    <t>17.02.2024 13:29:47</t>
  </si>
  <si>
    <t>17.02.2024 13:29:48</t>
  </si>
  <si>
    <t>17.02.2024 13:29:50</t>
  </si>
  <si>
    <t>17.02.2024 13:30:25</t>
  </si>
  <si>
    <t>17.02.2024 13:30:27</t>
  </si>
  <si>
    <t>17.02.2024 13:30:28</t>
  </si>
  <si>
    <t>17.02.2024 13:30:30</t>
  </si>
  <si>
    <t>17.02.2024 13:30:31</t>
  </si>
  <si>
    <t>17.02.2024 13:30:36</t>
  </si>
  <si>
    <t>17.02.2024 13:30:42</t>
  </si>
  <si>
    <t>17.02.2024 13:30:43</t>
  </si>
  <si>
    <t>17.02.2024 13:30:45</t>
  </si>
  <si>
    <t>17.02.2024 13:30:57</t>
  </si>
  <si>
    <t>17.02.2024 13:30:59</t>
  </si>
  <si>
    <t>17.02.2024 13:31:00</t>
  </si>
  <si>
    <t>17.02.2024 13:31:03</t>
  </si>
  <si>
    <t>17.02.2024 13:31:05</t>
  </si>
  <si>
    <t>17.02.2024 13:31:18</t>
  </si>
  <si>
    <t>17.02.2024 13:31:20</t>
  </si>
  <si>
    <t>17.02.2024 13:31:21</t>
  </si>
  <si>
    <t>17.02.2024 13:31:23</t>
  </si>
  <si>
    <t>17.02.2024 13:31:27</t>
  </si>
  <si>
    <t>17.02.2024 13:31:29</t>
  </si>
  <si>
    <t>17.02.2024 13:31:33</t>
  </si>
  <si>
    <t>17.02.2024 13:31:45</t>
  </si>
  <si>
    <t>17.02.2024 13:31:47</t>
  </si>
  <si>
    <t>17.02.2024 13:31:48</t>
  </si>
  <si>
    <t>17.02.2024 13:31:50</t>
  </si>
  <si>
    <t>17.02.2024 13:31:51</t>
  </si>
  <si>
    <t>17.02.2024 13:31:53</t>
  </si>
  <si>
    <t>17.02.2024 13:31:54</t>
  </si>
  <si>
    <t>17.02.2024 13:32:22</t>
  </si>
  <si>
    <t>17.02.2024 13:32:24</t>
  </si>
  <si>
    <t>17.02.2024 13:32:25</t>
  </si>
  <si>
    <t>17.02.2024 13:32:27</t>
  </si>
  <si>
    <t>17.02.2024 13:32:28</t>
  </si>
  <si>
    <t>17.02.2024 13:32:30</t>
  </si>
  <si>
    <t>17.02.2024 13:32:31</t>
  </si>
  <si>
    <t>17.02.2024 13:32:33</t>
  </si>
  <si>
    <t>17.02.2024 13:32:36</t>
  </si>
  <si>
    <t>17.02.2024 13:32:51</t>
  </si>
  <si>
    <t>17.02.2024 13:32:53</t>
  </si>
  <si>
    <t>17.02.2024 13:32:54</t>
  </si>
  <si>
    <t>17.02.2024 13:32:56</t>
  </si>
  <si>
    <t>17.02.2024 13:32:57</t>
  </si>
  <si>
    <t>17.02.2024 13:32:59</t>
  </si>
  <si>
    <t>17.02.2024 13:34:38</t>
  </si>
  <si>
    <t>17.02.2024 13:34:39</t>
  </si>
  <si>
    <t>17.02.2024 13:34:41</t>
  </si>
  <si>
    <t>17.02.2024 13:34:42</t>
  </si>
  <si>
    <t>17.02.2024 13:34:44</t>
  </si>
  <si>
    <t>17.02.2024 13:34:45</t>
  </si>
  <si>
    <t>17.02.2024 13:34:47</t>
  </si>
  <si>
    <t>17.02.2024 13:34:50</t>
  </si>
  <si>
    <t>17.02.2024 13:35:00</t>
  </si>
  <si>
    <t>17.02.2024 13:36:07</t>
  </si>
  <si>
    <t>17.02.2024 13:36:09</t>
  </si>
  <si>
    <t>17.02.2024 13:36:10</t>
  </si>
  <si>
    <t>17.02.2024 13:36:12</t>
  </si>
  <si>
    <t>17.02.2024 13:36:13</t>
  </si>
  <si>
    <t>17.02.2024 13:36:15</t>
  </si>
  <si>
    <t>17.02.2024 13:36:16</t>
  </si>
  <si>
    <t>17.02.2024 13:36:18</t>
  </si>
  <si>
    <t>17.02.2024 13:36:19</t>
  </si>
  <si>
    <t>17.02.2024 13:36:27</t>
  </si>
  <si>
    <t>17.02.2024 13:36:28</t>
  </si>
  <si>
    <t>17.02.2024 13:36:30</t>
  </si>
  <si>
    <t>17.02.2024 13:36:31</t>
  </si>
  <si>
    <t>17.02.2024 13:36:33</t>
  </si>
  <si>
    <t>17.02.2024 13:36:34</t>
  </si>
  <si>
    <t>17.02.2024 13:36:36</t>
  </si>
  <si>
    <t>17.02.2024 13:37:30</t>
  </si>
  <si>
    <t>17.02.2024 13:39:48</t>
  </si>
  <si>
    <t>17.02.2024 13:39:50</t>
  </si>
  <si>
    <t>17.02.2024 13:39:51</t>
  </si>
  <si>
    <t>17.02.2024 13:39:54</t>
  </si>
  <si>
    <t>17.02.2024 13:39:57</t>
  </si>
  <si>
    <t>17.02.2024 13:40:02</t>
  </si>
  <si>
    <t>17.02.2024 13:40:03</t>
  </si>
  <si>
    <t>17.02.2024 13:40:05</t>
  </si>
  <si>
    <t>17.02.2024 13:40:06</t>
  </si>
  <si>
    <t>17.02.2024 13:40:08</t>
  </si>
  <si>
    <t>17.02.2024 13:43:04</t>
  </si>
  <si>
    <t>17.02.2024 13:43:06</t>
  </si>
  <si>
    <t>17.02.2024 13:43:07</t>
  </si>
  <si>
    <t>17.02.2024 13:43:09</t>
  </si>
  <si>
    <t>17.02.2024 13:43:10</t>
  </si>
  <si>
    <t>17.02.2024 13:44:03</t>
  </si>
  <si>
    <t>17.02.2024 13:44:06</t>
  </si>
  <si>
    <t>17.02.2024 13:44:07</t>
  </si>
  <si>
    <t>17.02.2024 13:44:09</t>
  </si>
  <si>
    <t>17.02.2024 13:44:10</t>
  </si>
  <si>
    <t>17.02.2024 13:44:12</t>
  </si>
  <si>
    <t>17.02.2024 13:44:16</t>
  </si>
  <si>
    <t>17.02.2024 13:44:18</t>
  </si>
  <si>
    <t>17.02.2024 13:44:19</t>
  </si>
  <si>
    <t>17.02.2024 13:44:21</t>
  </si>
  <si>
    <t>17.02.2024 13:44:22</t>
  </si>
  <si>
    <t>17.02.2024 13:45:44</t>
  </si>
  <si>
    <t>17.02.2024 13:45:48</t>
  </si>
  <si>
    <t>17.02.2024 13:45:50</t>
  </si>
  <si>
    <t>17.02.2024 13:45:51</t>
  </si>
  <si>
    <t>17.02.2024 13:45:53</t>
  </si>
  <si>
    <t>17.02.2024 13:45:54</t>
  </si>
  <si>
    <t>17.02.2024 13:45:56</t>
  </si>
  <si>
    <t>17.02.2024 13:46:27</t>
  </si>
  <si>
    <t>17.02.2024 13:46:29</t>
  </si>
  <si>
    <t>17.02.2024 13:46:30</t>
  </si>
  <si>
    <t>17.02.2024 13:46:32</t>
  </si>
  <si>
    <t>17.02.2024 13:46:33</t>
  </si>
  <si>
    <t>17.02.2024 13:46:58</t>
  </si>
  <si>
    <t>17.02.2024 13:46:59</t>
  </si>
  <si>
    <t>17.02.2024 13:47:01</t>
  </si>
  <si>
    <t>17.02.2024 13:47:02</t>
  </si>
  <si>
    <t>17.02.2024 13:47:04</t>
  </si>
  <si>
    <t>17.02.2024 13:47:05</t>
  </si>
  <si>
    <t>17.02.2024 13:48:16</t>
  </si>
  <si>
    <t>17.02.2024 13:48:18</t>
  </si>
  <si>
    <t>17.02.2024 13:48:21</t>
  </si>
  <si>
    <t>17.02.2024 13:48:33</t>
  </si>
  <si>
    <t>17.02.2024 13:49:01</t>
  </si>
  <si>
    <t>17.02.2024 13:49:07</t>
  </si>
  <si>
    <t>17.02.2024 13:49:09</t>
  </si>
  <si>
    <t>17.02.2024 13:49:10</t>
  </si>
  <si>
    <t>17.02.2024 13:49:12</t>
  </si>
  <si>
    <t>17.02.2024 13:49:13</t>
  </si>
  <si>
    <t>17.02.2024 13:50:04</t>
  </si>
  <si>
    <t>17.02.2024 13:50:07</t>
  </si>
  <si>
    <t>17.02.2024 13:50:09</t>
  </si>
  <si>
    <t>17.02.2024 13:50:10</t>
  </si>
  <si>
    <t>17.02.2024 13:50:12</t>
  </si>
  <si>
    <t>17.02.2024 13:50:13</t>
  </si>
  <si>
    <t>17.02.2024 13:50:15</t>
  </si>
  <si>
    <t>17.02.2024 13:52:28</t>
  </si>
  <si>
    <t>17.02.2024 13:52:30</t>
  </si>
  <si>
    <t>17.02.2024 13:52:31</t>
  </si>
  <si>
    <t>17.02.2024 13:52:34</t>
  </si>
  <si>
    <t>17.02.2024 13:55:57</t>
  </si>
  <si>
    <t>17.02.2024 13:55:59</t>
  </si>
  <si>
    <t>17.02.2024 13:56:00</t>
  </si>
  <si>
    <t>17.02.2024 13:56:02</t>
  </si>
  <si>
    <t>17.02.2024 13:56:03</t>
  </si>
  <si>
    <t>17.02.2024 13:56:08</t>
  </si>
  <si>
    <t>17.02.2024 13:56:09</t>
  </si>
  <si>
    <t>17.02.2024 13:56:11</t>
  </si>
  <si>
    <t>17.02.2024 13:56:59</t>
  </si>
  <si>
    <t>17.02.2024 13:57:01</t>
  </si>
  <si>
    <t>17.02.2024 13:57:11</t>
  </si>
  <si>
    <t>17.02.2024 13:57:14</t>
  </si>
  <si>
    <t>17.02.2024 13:57:33</t>
  </si>
  <si>
    <t>17.02.2024 13:57:36</t>
  </si>
  <si>
    <t>17.02.2024 13:58:19</t>
  </si>
  <si>
    <t>17.02.2024 13:58:21</t>
  </si>
  <si>
    <t>17.02.2024 13:58:22</t>
  </si>
  <si>
    <t>17.02.2024 13:58:24</t>
  </si>
  <si>
    <t>17.02.2024 13:58:25</t>
  </si>
  <si>
    <t>17.02.2024 13:58:27</t>
  </si>
  <si>
    <t>17.02.2024 13:58:28</t>
  </si>
  <si>
    <t>17.02.2024 13:58:30</t>
  </si>
  <si>
    <t>17.02.2024 13:58:31</t>
  </si>
  <si>
    <t>17.02.2024 13:58:39</t>
  </si>
  <si>
    <t>17.02.2024 13:59:01</t>
  </si>
  <si>
    <t>17.02.2024 13:59:03</t>
  </si>
  <si>
    <t>17.02.2024 13:59:04</t>
  </si>
  <si>
    <t>17.02.2024 13:59:06</t>
  </si>
  <si>
    <t>17.02.2024 14:00:54</t>
  </si>
  <si>
    <t>17.02.2024 14:00:57</t>
  </si>
  <si>
    <t>17.02.2024 14:00:59</t>
  </si>
  <si>
    <t>17.02.2024 14:01:00</t>
  </si>
  <si>
    <t>17.02.2024 14:01:02</t>
  </si>
  <si>
    <t>17.02.2024 14:01:03</t>
  </si>
  <si>
    <t>17.02.2024 14:01:05</t>
  </si>
  <si>
    <t>17.02.2024 14:01:06</t>
  </si>
  <si>
    <t>17.02.2024 14:06:53</t>
  </si>
  <si>
    <t>17.02.2024 14:06:57</t>
  </si>
  <si>
    <t>17.02.2024 14:07:00</t>
  </si>
  <si>
    <t>17.02.2024 14:07:02</t>
  </si>
  <si>
    <t>17.02.2024 14:07:03</t>
  </si>
  <si>
    <t>17.02.2024 14:07:05</t>
  </si>
  <si>
    <t>17.02.2024 14:07:06</t>
  </si>
  <si>
    <t>17.02.2024 14:07:08</t>
  </si>
  <si>
    <t>17.02.2024 14:07:15</t>
  </si>
  <si>
    <t>17.02.2024 14:07:17</t>
  </si>
  <si>
    <t>17.02.2024 14:07:18</t>
  </si>
  <si>
    <t>17.02.2024 14:07:20</t>
  </si>
  <si>
    <t>17.02.2024 14:07:21</t>
  </si>
  <si>
    <t>17.02.2024 14:07:23</t>
  </si>
  <si>
    <t>17.02.2024 14:07:29</t>
  </si>
  <si>
    <t>17.02.2024 14:07:30</t>
  </si>
  <si>
    <t>17.02.2024 14:07:36</t>
  </si>
  <si>
    <t>17.02.2024 14:09:41</t>
  </si>
  <si>
    <t>17.02.2024 14:09:42</t>
  </si>
  <si>
    <t>17.02.2024 14:09:44</t>
  </si>
  <si>
    <t>17.02.2024 14:09:47</t>
  </si>
  <si>
    <t>17.02.2024 14:09:48</t>
  </si>
  <si>
    <t>17.02.2024 14:09:50</t>
  </si>
  <si>
    <t>17.02.2024 14:09:51</t>
  </si>
  <si>
    <t>17.02.2024 14:10:24</t>
  </si>
  <si>
    <t>17.02.2024 14:10:25</t>
  </si>
  <si>
    <t>17.02.2024 14:10:27</t>
  </si>
  <si>
    <t>17.02.2024 14:10:30</t>
  </si>
  <si>
    <t>17.02.2024 14:11:07</t>
  </si>
  <si>
    <t>17.02.2024 14:11:09</t>
  </si>
  <si>
    <t>17.02.2024 14:11:10</t>
  </si>
  <si>
    <t>17.02.2024 14:11:12</t>
  </si>
  <si>
    <t>17.02.2024 14:11:13</t>
  </si>
  <si>
    <t>17.02.2024 14:11:15</t>
  </si>
  <si>
    <t>17.02.2024 14:11:16</t>
  </si>
  <si>
    <t>17.02.2024 14:11:18</t>
  </si>
  <si>
    <t>17.02.2024 14:12:10</t>
  </si>
  <si>
    <t>17.02.2024 14:12:16</t>
  </si>
  <si>
    <t>17.02.2024 14:12:19</t>
  </si>
  <si>
    <t>17.02.2024 14:12:21</t>
  </si>
  <si>
    <t>17.02.2024 14:12:22</t>
  </si>
  <si>
    <t>17.02.2024 14:12:24</t>
  </si>
  <si>
    <t>17.02.2024 14:12:25</t>
  </si>
  <si>
    <t>17.02.2024 14:12:27</t>
  </si>
  <si>
    <t>17.02.2024 14:12:28</t>
  </si>
  <si>
    <t>17.02.2024 14:12:30</t>
  </si>
  <si>
    <t>17.02.2024 14:12:31</t>
  </si>
  <si>
    <t>17.02.2024 14:12:51</t>
  </si>
  <si>
    <t>17.02.2024 14:12:52</t>
  </si>
  <si>
    <t>17.02.2024 14:12:54</t>
  </si>
  <si>
    <t>17.02.2024 14:13:48</t>
  </si>
  <si>
    <t>17.02.2024 14:13:50</t>
  </si>
  <si>
    <t>17.02.2024 14:13:51</t>
  </si>
  <si>
    <t>17.02.2024 14:13:53</t>
  </si>
  <si>
    <t>17.02.2024 14:13:54</t>
  </si>
  <si>
    <t>17.02.2024 14:13:56</t>
  </si>
  <si>
    <t>17.02.2024 14:13:57</t>
  </si>
  <si>
    <t>17.02.2024 14:13:59</t>
  </si>
  <si>
    <t>17.02.2024 14:14:00</t>
  </si>
  <si>
    <t>17.02.2024 14:14:38</t>
  </si>
  <si>
    <t>17.02.2024 14:14:40</t>
  </si>
  <si>
    <t>17.02.2024 14:14:41</t>
  </si>
  <si>
    <t>17.02.2024 14:14:43</t>
  </si>
  <si>
    <t>17.02.2024 14:14:44</t>
  </si>
  <si>
    <t>17.02.2024 14:14:46</t>
  </si>
  <si>
    <t>17.02.2024 14:14:49</t>
  </si>
  <si>
    <t>17.02.2024 14:14:50</t>
  </si>
  <si>
    <t>17.02.2024 14:14:56</t>
  </si>
  <si>
    <t>17.02.2024 14:14:58</t>
  </si>
  <si>
    <t>17.02.2024 14:14:59</t>
  </si>
  <si>
    <t>17.02.2024 14:15:01</t>
  </si>
  <si>
    <t>17.02.2024 14:15:02</t>
  </si>
  <si>
    <t>17.02.2024 14:15:04</t>
  </si>
  <si>
    <t>17.02.2024 14:15:05</t>
  </si>
  <si>
    <t>17.02.2024 14:15:07</t>
  </si>
  <si>
    <t>17.02.2024 14:15:08</t>
  </si>
  <si>
    <t>17.02.2024 14:15:11</t>
  </si>
  <si>
    <t>17.02.2024 14:15:17</t>
  </si>
  <si>
    <t>17.02.2024 14:15:25</t>
  </si>
  <si>
    <t>17.02.2024 14:15:26</t>
  </si>
  <si>
    <t>17.02.2024 14:15:28</t>
  </si>
  <si>
    <t>17.02.2024 14:15:29</t>
  </si>
  <si>
    <t>17.02.2024 14:15:31</t>
  </si>
  <si>
    <t>17.02.2024 14:15:32</t>
  </si>
  <si>
    <t>17.02.2024 14:15:34</t>
  </si>
  <si>
    <t>17.02.2024 14:15:35</t>
  </si>
  <si>
    <t>17.02.2024 14:15:37</t>
  </si>
  <si>
    <t>17.02.2024 14:15:58</t>
  </si>
  <si>
    <t>17.02.2024 14:16:01</t>
  </si>
  <si>
    <t>17.02.2024 14:16:03</t>
  </si>
  <si>
    <t>17.02.2024 14:17:50</t>
  </si>
  <si>
    <t>17.02.2024 14:17:53</t>
  </si>
  <si>
    <t>17.02.2024 14:17:54</t>
  </si>
  <si>
    <t>17.02.2024 14:17:56</t>
  </si>
  <si>
    <t>17.02.2024 14:17:57</t>
  </si>
  <si>
    <t>17.02.2024 14:18:18</t>
  </si>
  <si>
    <t>17.02.2024 14:18:20</t>
  </si>
  <si>
    <t>17.02.2024 14:18:21</t>
  </si>
  <si>
    <t>17.02.2024 14:18:23</t>
  </si>
  <si>
    <t>17.02.2024 14:18:24</t>
  </si>
  <si>
    <t>17.02.2024 14:18:26</t>
  </si>
  <si>
    <t>17.02.2024 14:18:27</t>
  </si>
  <si>
    <t>17.02.2024 14:18:29</t>
  </si>
  <si>
    <t>17.02.2024 14:21:22</t>
  </si>
  <si>
    <t>17.02.2024 14:23:34</t>
  </si>
  <si>
    <t>17.02.2024 14:23:36</t>
  </si>
  <si>
    <t>17.02.2024 14:23:37</t>
  </si>
  <si>
    <t>17.02.2024 14:23:39</t>
  </si>
  <si>
    <t>17.02.2024 14:23:40</t>
  </si>
  <si>
    <t>17.02.2024 14:23:42</t>
  </si>
  <si>
    <t>17.02.2024 14:23:44</t>
  </si>
  <si>
    <t>17.02.2024 14:23:45</t>
  </si>
  <si>
    <t>17.02.2024 14:23:50</t>
  </si>
  <si>
    <t>17.02.2024 14:25:50</t>
  </si>
  <si>
    <t>17.02.2024 14:25:51</t>
  </si>
  <si>
    <t>17.02.2024 14:25:53</t>
  </si>
  <si>
    <t>17.02.2024 14:25:54</t>
  </si>
  <si>
    <t>17.02.2024 14:25:56</t>
  </si>
  <si>
    <t>17.02.2024 14:26:15</t>
  </si>
  <si>
    <t>17.02.2024 14:26:16</t>
  </si>
  <si>
    <t>17.02.2024 14:26:18</t>
  </si>
  <si>
    <t>17.02.2024 14:26:19</t>
  </si>
  <si>
    <t>17.02.2024 14:26:21</t>
  </si>
  <si>
    <t>17.02.2024 14:26:22</t>
  </si>
  <si>
    <t>17.02.2024 14:26:24</t>
  </si>
  <si>
    <t>17.02.2024 14:26:25</t>
  </si>
  <si>
    <t>17.02.2024 14:26:27</t>
  </si>
  <si>
    <t>17.02.2024 14:26:30</t>
  </si>
  <si>
    <t>17.02.2024 14:26:31</t>
  </si>
  <si>
    <t>17.02.2024 14:26:34</t>
  </si>
  <si>
    <t>17.02.2024 14:26:36</t>
  </si>
  <si>
    <t>17.02.2024 14:26:37</t>
  </si>
  <si>
    <t>17.02.2024 14:26:39</t>
  </si>
  <si>
    <t>17.02.2024 14:26:40</t>
  </si>
  <si>
    <t>17.02.2024 14:26:42</t>
  </si>
  <si>
    <t>17.02.2024 14:26:43</t>
  </si>
  <si>
    <t>17.02.2024 14:26:45</t>
  </si>
  <si>
    <t>17.02.2024 14:26:46</t>
  </si>
  <si>
    <t>17.02.2024 14:26:48</t>
  </si>
  <si>
    <t>17.02.2024 14:26:52</t>
  </si>
  <si>
    <t>17.02.2024 14:26:54</t>
  </si>
  <si>
    <t>17.02.2024 14:26:55</t>
  </si>
  <si>
    <t>17.02.2024 14:27:00</t>
  </si>
  <si>
    <t>17.02.2024 14:27:01</t>
  </si>
  <si>
    <t>17.02.2024 14:29:45</t>
  </si>
  <si>
    <t>17.02.2024 14:29:47</t>
  </si>
  <si>
    <t>17.02.2024 14:29:48</t>
  </si>
  <si>
    <t>17.02.2024 14:29:50</t>
  </si>
  <si>
    <t>17.02.2024 14:29:51</t>
  </si>
  <si>
    <t>17.02.2024 14:29:53</t>
  </si>
  <si>
    <t>17.02.2024 14:29:54</t>
  </si>
  <si>
    <t>17.02.2024 14:29:56</t>
  </si>
  <si>
    <t>17.02.2024 14:29:57</t>
  </si>
  <si>
    <t>17.02.2024 14:29:59</t>
  </si>
  <si>
    <t>17.02.2024 14:30:00</t>
  </si>
  <si>
    <t>17.02.2024 14:30:02</t>
  </si>
  <si>
    <t>17.02.2024 14:30:03</t>
  </si>
  <si>
    <t>17.02.2024 14:30:05</t>
  </si>
  <si>
    <t>17.02.2024 14:30:06</t>
  </si>
  <si>
    <t>17.02.2024 14:30:29</t>
  </si>
  <si>
    <t>17.02.2024 14:30:33</t>
  </si>
  <si>
    <t>17.02.2024 14:30:35</t>
  </si>
  <si>
    <t>17.02.2024 14:30:36</t>
  </si>
  <si>
    <t>17.02.2024 14:30:38</t>
  </si>
  <si>
    <t>17.02.2024 14:30:39</t>
  </si>
  <si>
    <t>17.02.2024 14:30:41</t>
  </si>
  <si>
    <t>17.02.2024 14:30:44</t>
  </si>
  <si>
    <t>17.02.2024 14:30:45</t>
  </si>
  <si>
    <t>17.02.2024 14:30:48</t>
  </si>
  <si>
    <t>17.02.2024 14:30:50</t>
  </si>
  <si>
    <t>17.02.2024 14:30:51</t>
  </si>
  <si>
    <t>17.02.2024 14:30:53</t>
  </si>
  <si>
    <t>17.02.2024 14:30:54</t>
  </si>
  <si>
    <t>17.02.2024 14:30:56</t>
  </si>
  <si>
    <t>17.02.2024 14:30:57</t>
  </si>
  <si>
    <t>17.02.2024 14:30:59</t>
  </si>
  <si>
    <t>17.02.2024 14:31:00</t>
  </si>
  <si>
    <t>17.02.2024 14:31:17</t>
  </si>
  <si>
    <t>17.02.2024 14:31:19</t>
  </si>
  <si>
    <t>17.02.2024 14:31:20</t>
  </si>
  <si>
    <t>17.02.2024 14:31:22</t>
  </si>
  <si>
    <t>17.02.2024 14:31:23</t>
  </si>
  <si>
    <t>17.02.2024 14:31:25</t>
  </si>
  <si>
    <t>17.02.2024 14:31:26</t>
  </si>
  <si>
    <t>17.02.2024 14:31:28</t>
  </si>
  <si>
    <t>17.02.2024 14:32:07</t>
  </si>
  <si>
    <t>17.02.2024 14:32:09</t>
  </si>
  <si>
    <t>17.02.2024 14:32:37</t>
  </si>
  <si>
    <t>17.02.2024 14:32:39</t>
  </si>
  <si>
    <t>17.02.2024 14:32:40</t>
  </si>
  <si>
    <t>17.02.2024 14:32:42</t>
  </si>
  <si>
    <t>17.02.2024 14:32:43</t>
  </si>
  <si>
    <t>17.02.2024 14:32:45</t>
  </si>
  <si>
    <t>17.02.2024 14:32:46</t>
  </si>
  <si>
    <t>17.02.2024 14:32:48</t>
  </si>
  <si>
    <t>17.02.2024 14:32:49</t>
  </si>
  <si>
    <t>17.02.2024 14:32:51</t>
  </si>
  <si>
    <t>17.02.2024 14:32:52</t>
  </si>
  <si>
    <t>17.02.2024 14:32:54</t>
  </si>
  <si>
    <t>17.02.2024 14:32:57</t>
  </si>
  <si>
    <t>17.02.2024 14:33:00</t>
  </si>
  <si>
    <t>17.02.2024 14:33:03</t>
  </si>
  <si>
    <t>17.02.2024 14:35:12</t>
  </si>
  <si>
    <t>17.02.2024 14:35:16</t>
  </si>
  <si>
    <t>17.02.2024 14:35:18</t>
  </si>
  <si>
    <t>17.02.2024 14:35:21</t>
  </si>
  <si>
    <t>17.02.2024 14:35:24</t>
  </si>
  <si>
    <t>17.02.2024 14:35:25</t>
  </si>
  <si>
    <t>17.02.2024 14:35:27</t>
  </si>
  <si>
    <t>17.02.2024 14:35:28</t>
  </si>
  <si>
    <t>17.02.2024 14:35:30</t>
  </si>
  <si>
    <t>17.02.2024 14:36:48</t>
  </si>
  <si>
    <t>17.02.2024 14:36:50</t>
  </si>
  <si>
    <t>17.02.2024 14:36:51</t>
  </si>
  <si>
    <t>17.02.2024 14:36:53</t>
  </si>
  <si>
    <t>17.02.2024 14:36:54</t>
  </si>
  <si>
    <t>17.02.2024 14:36:56</t>
  </si>
  <si>
    <t>17.02.2024 14:37:34</t>
  </si>
  <si>
    <t>17.02.2024 14:37:44</t>
  </si>
  <si>
    <t>17.02.2024 14:37:50</t>
  </si>
  <si>
    <t>17.02.2024 14:37:52</t>
  </si>
  <si>
    <t>17.02.2024 14:37:53</t>
  </si>
  <si>
    <t>17.02.2024 14:37:55</t>
  </si>
  <si>
    <t>17.02.2024 14:38:27</t>
  </si>
  <si>
    <t>17.02.2024 14:45:18</t>
  </si>
  <si>
    <t>17.02.2024 14:45:22</t>
  </si>
  <si>
    <t>17.02.2024 14:45:25</t>
  </si>
  <si>
    <t>17.02.2024 14:45:27</t>
  </si>
  <si>
    <t>17.02.2024 14:45:28</t>
  </si>
  <si>
    <t>17.02.2024 14:45:30</t>
  </si>
  <si>
    <t>17.02.2024 14:45:31</t>
  </si>
  <si>
    <t>17.02.2024 14:45:33</t>
  </si>
  <si>
    <t>17.02.2024 14:45:39</t>
  </si>
  <si>
    <t>17.02.2024 14:45:40</t>
  </si>
  <si>
    <t>17.02.2024 14:45:42</t>
  </si>
  <si>
    <t>17.02.2024 14:45:43</t>
  </si>
  <si>
    <t>17.02.2024 14:46:06</t>
  </si>
  <si>
    <t>17.02.2024 14:46:07</t>
  </si>
  <si>
    <t>17.02.2024 14:46:09</t>
  </si>
  <si>
    <t>17.02.2024 14:46:10</t>
  </si>
  <si>
    <t>17.02.2024 14:47:10</t>
  </si>
  <si>
    <t>17.02.2024 14:47:12</t>
  </si>
  <si>
    <t>17.02.2024 14:47:13</t>
  </si>
  <si>
    <t>17.02.2024 14:47:15</t>
  </si>
  <si>
    <t>17.02.2024 14:47:16</t>
  </si>
  <si>
    <t>17.02.2024 14:47:18</t>
  </si>
  <si>
    <t>17.02.2024 14:49:53</t>
  </si>
  <si>
    <t>17.02.2024 14:49:54</t>
  </si>
  <si>
    <t>17.02.2024 14:49:56</t>
  </si>
  <si>
    <t>17.02.2024 14:51:15</t>
  </si>
  <si>
    <t>17.02.2024 14:51:21</t>
  </si>
  <si>
    <t>17.02.2024 14:51:27</t>
  </si>
  <si>
    <t>17.02.2024 14:51:28</t>
  </si>
  <si>
    <t>17.02.2024 14:51:30</t>
  </si>
  <si>
    <t>17.02.2024 14:52:54</t>
  </si>
  <si>
    <t>17.02.2024 14:55:03</t>
  </si>
  <si>
    <t>17.02.2024 14:55:06</t>
  </si>
  <si>
    <t>17.02.2024 14:55:34</t>
  </si>
  <si>
    <t>17.02.2024 14:58:22</t>
  </si>
  <si>
    <t>17.02.2024 14:58:25</t>
  </si>
  <si>
    <t>17.02.2024 14:58:27</t>
  </si>
  <si>
    <t>17.02.2024 14:58:30</t>
  </si>
  <si>
    <t>17.02.2024 14:58:31</t>
  </si>
  <si>
    <t>17.02.2024 14:58:33</t>
  </si>
  <si>
    <t>17.02.2024 14:58:34</t>
  </si>
  <si>
    <t>17.02.2024 14:58:36</t>
  </si>
  <si>
    <t>17.02.2024 14:58:37</t>
  </si>
  <si>
    <t>17.02.2024 14:58:39</t>
  </si>
  <si>
    <t>17.02.2024 14:58:40</t>
  </si>
  <si>
    <t>17.02.2024 14:58:42</t>
  </si>
  <si>
    <t>17.02.2024 14:58:43</t>
  </si>
  <si>
    <t>17.02.2024 15:00:15</t>
  </si>
  <si>
    <t>17.02.2024 15:00:16</t>
  </si>
  <si>
    <t>17.02.2024 15:00:18</t>
  </si>
  <si>
    <t>17.02.2024 15:00:19</t>
  </si>
  <si>
    <t>17.02.2024 15:00:24</t>
  </si>
  <si>
    <t>17.02.2024 15:00:42</t>
  </si>
  <si>
    <t>17.02.2024 15:00:43</t>
  </si>
  <si>
    <t>17.02.2024 15:01:33</t>
  </si>
  <si>
    <t>17.02.2024 15:01:34</t>
  </si>
  <si>
    <t>17.02.2024 15:01:36</t>
  </si>
  <si>
    <t>17.02.2024 15:01:37</t>
  </si>
  <si>
    <t>17.02.2024 15:01:39</t>
  </si>
  <si>
    <t>17.02.2024 15:01:40</t>
  </si>
  <si>
    <t>17.02.2024 15:01:42</t>
  </si>
  <si>
    <t>17.02.2024 15:01:43</t>
  </si>
  <si>
    <t>17.02.2024 15:01:45</t>
  </si>
  <si>
    <t>17.02.2024 15:01:50</t>
  </si>
  <si>
    <t>17.02.2024 15:02:56</t>
  </si>
  <si>
    <t>17.02.2024 15:02:57</t>
  </si>
  <si>
    <t>17.02.2024 15:02:59</t>
  </si>
  <si>
    <t>17.02.2024 15:03:00</t>
  </si>
  <si>
    <t>17.02.2024 15:03:02</t>
  </si>
  <si>
    <t>17.02.2024 15:03:03</t>
  </si>
  <si>
    <t>17.02.2024 15:03:08</t>
  </si>
  <si>
    <t>17.02.2024 15:03:09</t>
  </si>
  <si>
    <t>17.02.2024 15:04:21</t>
  </si>
  <si>
    <t>17.02.2024 15:04:22</t>
  </si>
  <si>
    <t>17.02.2024 15:04:24</t>
  </si>
  <si>
    <t>17.02.2024 15:04:25</t>
  </si>
  <si>
    <t>17.02.2024 15:04:33</t>
  </si>
  <si>
    <t>17.02.2024 15:04:57</t>
  </si>
  <si>
    <t>17.02.2024 15:05:00</t>
  </si>
  <si>
    <t>17.02.2024 15:05:02</t>
  </si>
  <si>
    <t>17.02.2024 15:05:03</t>
  </si>
  <si>
    <t>17.02.2024 15:05:05</t>
  </si>
  <si>
    <t>17.02.2024 15:05:06</t>
  </si>
  <si>
    <t>17.02.2024 15:05:08</t>
  </si>
  <si>
    <t>17.02.2024 15:05:09</t>
  </si>
  <si>
    <t>17.02.2024 15:05:11</t>
  </si>
  <si>
    <t>17.02.2024 15:05:12</t>
  </si>
  <si>
    <t>17.02.2024 15:06:31</t>
  </si>
  <si>
    <t>17.02.2024 15:06:33</t>
  </si>
  <si>
    <t>17.02.2024 15:06:34</t>
  </si>
  <si>
    <t>17.02.2024 15:06:36</t>
  </si>
  <si>
    <t>17.02.2024 15:06:37</t>
  </si>
  <si>
    <t>17.02.2024 15:06:39</t>
  </si>
  <si>
    <t>17.02.2024 15:06:48</t>
  </si>
  <si>
    <t>17.02.2024 15:06:50</t>
  </si>
  <si>
    <t>17.02.2024 15:06:51</t>
  </si>
  <si>
    <t>17.02.2024 15:06:53</t>
  </si>
  <si>
    <t>17.02.2024 15:06:54</t>
  </si>
  <si>
    <t>17.02.2024 15:06:56</t>
  </si>
  <si>
    <t>17.02.2024 15:08:45</t>
  </si>
  <si>
    <t>17.02.2024 15:08:47</t>
  </si>
  <si>
    <t>17.02.2024 15:08:48</t>
  </si>
  <si>
    <t>17.02.2024 15:08:51</t>
  </si>
  <si>
    <t>17.02.2024 15:09:24</t>
  </si>
  <si>
    <t>17.02.2024 15:09:25</t>
  </si>
  <si>
    <t>17.02.2024 15:09:54</t>
  </si>
  <si>
    <t>17.02.2024 15:09:56</t>
  </si>
  <si>
    <t>17.02.2024 15:09:57</t>
  </si>
  <si>
    <t>17.02.2024 15:09:59</t>
  </si>
  <si>
    <t>17.02.2024 15:10:00</t>
  </si>
  <si>
    <t>17.02.2024 15:10:03</t>
  </si>
  <si>
    <t>17.02.2024 15:11:53</t>
  </si>
  <si>
    <t>17.02.2024 15:11:56</t>
  </si>
  <si>
    <t>17.02.2024 15:18:45</t>
  </si>
  <si>
    <t>17.02.2024 15:20:47</t>
  </si>
  <si>
    <t>17.02.2024 15:20:48</t>
  </si>
  <si>
    <t>17.02.2024 15:20:50</t>
  </si>
  <si>
    <t>17.02.2024 15:20:51</t>
  </si>
  <si>
    <t>17.02.2024 15:20:53</t>
  </si>
  <si>
    <t>17.02.2024 15:21:28</t>
  </si>
  <si>
    <t>17.02.2024 15:21:30</t>
  </si>
  <si>
    <t>17.02.2024 15:21:31</t>
  </si>
  <si>
    <t>17.02.2024 15:21:36</t>
  </si>
  <si>
    <t>17.02.2024 15:21:44</t>
  </si>
  <si>
    <t>17.02.2024 15:21:47</t>
  </si>
  <si>
    <t>17.02.2024 15:21:56</t>
  </si>
  <si>
    <t>17.02.2024 15:21:57</t>
  </si>
  <si>
    <t>17.02.2024 15:21:59</t>
  </si>
  <si>
    <t>17.02.2024 15:22:00</t>
  </si>
  <si>
    <t>17.02.2024 15:22:02</t>
  </si>
  <si>
    <t>17.02.2024 15:22:06</t>
  </si>
  <si>
    <t>17.02.2024 15:22:09</t>
  </si>
  <si>
    <t>17.02.2024 15:22:11</t>
  </si>
  <si>
    <t>17.02.2024 15:22:12</t>
  </si>
  <si>
    <t>17.02.2024 15:22:14</t>
  </si>
  <si>
    <t>17.02.2024 15:22:15</t>
  </si>
  <si>
    <t>17.02.2024 15:24:44</t>
  </si>
  <si>
    <t>17.02.2024 15:24:47</t>
  </si>
  <si>
    <t>17.02.2024 15:24:48</t>
  </si>
  <si>
    <t>17.02.2024 15:24:50</t>
  </si>
  <si>
    <t>17.02.2024 15:24:53</t>
  </si>
  <si>
    <t>17.02.2024 15:25:41</t>
  </si>
  <si>
    <t>17.02.2024 15:25:45</t>
  </si>
  <si>
    <t>17.02.2024 15:25:47</t>
  </si>
  <si>
    <t>17.02.2024 15:25:48</t>
  </si>
  <si>
    <t>17.02.2024 15:25:50</t>
  </si>
  <si>
    <t>17.02.2024 15:26:12</t>
  </si>
  <si>
    <t>17.02.2024 15:26:44</t>
  </si>
  <si>
    <t>17.02.2024 15:26:45</t>
  </si>
  <si>
    <t>17.02.2024 15:26:53</t>
  </si>
  <si>
    <t>17.02.2024 15:27:00</t>
  </si>
  <si>
    <t>17.02.2024 15:27:01</t>
  </si>
  <si>
    <t>17.02.2024 15:27:03</t>
  </si>
  <si>
    <t>17.02.2024 15:27:04</t>
  </si>
  <si>
    <t>17.02.2024 15:27:06</t>
  </si>
  <si>
    <t>17.02.2024 15:27:07</t>
  </si>
  <si>
    <t>17.02.2024 15:27:33</t>
  </si>
  <si>
    <t>17.02.2024 15:27:36</t>
  </si>
  <si>
    <t>17.02.2024 15:27:37</t>
  </si>
  <si>
    <t>17.02.2024 15:27:39</t>
  </si>
  <si>
    <t>17.02.2024 15:27:40</t>
  </si>
  <si>
    <t>17.02.2024 15:29:03</t>
  </si>
  <si>
    <t>17.02.2024 15:29:04</t>
  </si>
  <si>
    <t>17.02.2024 15:29:06</t>
  </si>
  <si>
    <t>17.02.2024 15:29:07</t>
  </si>
  <si>
    <t>17.02.2024 15:29:10</t>
  </si>
  <si>
    <t>17.02.2024 15:29:34</t>
  </si>
  <si>
    <t>17.02.2024 15:29:36</t>
  </si>
  <si>
    <t>17.02.2024 15:29:37</t>
  </si>
  <si>
    <t>17.02.2024 15:29:39</t>
  </si>
  <si>
    <t>17.02.2024 15:29:40</t>
  </si>
  <si>
    <t>17.02.2024 15:29:42</t>
  </si>
  <si>
    <t>17.02.2024 15:29:43</t>
  </si>
  <si>
    <t>17.02.2024 15:29:45</t>
  </si>
  <si>
    <t>17.02.2024 15:29:46</t>
  </si>
  <si>
    <t>17.02.2024 15:29:48</t>
  </si>
  <si>
    <t>17.02.2024 15:29:49</t>
  </si>
  <si>
    <t>17.02.2024 15:29:54</t>
  </si>
  <si>
    <t>17.02.2024 15:29:55</t>
  </si>
  <si>
    <t>17.02.2024 15:30:01</t>
  </si>
  <si>
    <t>17.02.2024 15:30:03</t>
  </si>
  <si>
    <t>17.02.2024 15:30:04</t>
  </si>
  <si>
    <t>17.02.2024 15:30:06</t>
  </si>
  <si>
    <t>17.02.2024 15:30:07</t>
  </si>
  <si>
    <t>17.02.2024 15:30:09</t>
  </si>
  <si>
    <t>17.02.2024 15:30:10</t>
  </si>
  <si>
    <t>17.02.2024 15:30:13</t>
  </si>
  <si>
    <t>17.02.2024 15:32:45</t>
  </si>
  <si>
    <t>17.02.2024 15:32:47</t>
  </si>
  <si>
    <t>17.02.2024 15:32:48</t>
  </si>
  <si>
    <t>17.02.2024 15:33:00</t>
  </si>
  <si>
    <t>17.02.2024 15:33:04</t>
  </si>
  <si>
    <t>17.02.2024 15:33:06</t>
  </si>
  <si>
    <t>17.02.2024 15:33:07</t>
  </si>
  <si>
    <t>17.02.2024 15:33:09</t>
  </si>
  <si>
    <t>17.02.2024 15:33:10</t>
  </si>
  <si>
    <t>17.02.2024 15:39:12</t>
  </si>
  <si>
    <t>17.02.2024 15:39:13</t>
  </si>
  <si>
    <t>17.02.2024 15:39:15</t>
  </si>
  <si>
    <t>17.02.2024 15:39:18</t>
  </si>
  <si>
    <t>17.02.2024 15:39:19</t>
  </si>
  <si>
    <t>17.02.2024 15:39:21</t>
  </si>
  <si>
    <t>17.02.2024 15:39:22</t>
  </si>
  <si>
    <t>17.02.2024 15:39:24</t>
  </si>
  <si>
    <t>17.02.2024 15:42:33</t>
  </si>
  <si>
    <t>17.02.2024 15:42:34</t>
  </si>
  <si>
    <t>17.02.2024 15:42:36</t>
  </si>
  <si>
    <t>17.02.2024 15:42:37</t>
  </si>
  <si>
    <t>17.02.2024 15:42:39</t>
  </si>
  <si>
    <t>17.02.2024 15:42:40</t>
  </si>
  <si>
    <t>17.02.2024 15:42:42</t>
  </si>
  <si>
    <t>17.02.2024 15:42:43</t>
  </si>
  <si>
    <t>17.02.2024 15:42:45</t>
  </si>
  <si>
    <t>17.02.2024 15:42:46</t>
  </si>
  <si>
    <t>17.02.2024 15:44:21</t>
  </si>
  <si>
    <t>17.02.2024 15:44:22</t>
  </si>
  <si>
    <t>17.02.2024 15:46:33</t>
  </si>
  <si>
    <t>17.02.2024 15:46:34</t>
  </si>
  <si>
    <t>17.02.2024 15:46:36</t>
  </si>
  <si>
    <t>17.02.2024 15:46:37</t>
  </si>
  <si>
    <t>17.02.2024 15:46:40</t>
  </si>
  <si>
    <t>17.02.2024 15:46:42</t>
  </si>
  <si>
    <t>17.02.2024 15:46:43</t>
  </si>
  <si>
    <t>17.02.2024 15:46:45</t>
  </si>
  <si>
    <t>17.02.2024 15:46:46</t>
  </si>
  <si>
    <t>17.02.2024 15:46:48</t>
  </si>
  <si>
    <t>17.02.2024 15:46:49</t>
  </si>
  <si>
    <t>17.02.2024 15:46:51</t>
  </si>
  <si>
    <t>17.02.2024 15:46:53</t>
  </si>
  <si>
    <t>17.02.2024 15:47:54</t>
  </si>
  <si>
    <t>17.02.2024 15:47:56</t>
  </si>
  <si>
    <t>17.02.2024 15:47:57</t>
  </si>
  <si>
    <t>17.02.2024 15:47:59</t>
  </si>
  <si>
    <t>17.02.2024 15:48:00</t>
  </si>
  <si>
    <t>17.02.2024 15:48:02</t>
  </si>
  <si>
    <t>17.02.2024 15:48:03</t>
  </si>
  <si>
    <t>17.02.2024 15:48:05</t>
  </si>
  <si>
    <t>17.02.2024 15:48:08</t>
  </si>
  <si>
    <t>17.02.2024 15:48:09</t>
  </si>
  <si>
    <t>17.02.2024 15:48:11</t>
  </si>
  <si>
    <t>17.02.2024 15:48:26</t>
  </si>
  <si>
    <t>17.02.2024 15:48:27</t>
  </si>
  <si>
    <t>17.02.2024 15:48:29</t>
  </si>
  <si>
    <t>17.02.2024 15:48:30</t>
  </si>
  <si>
    <t>17.02.2024 15:48:32</t>
  </si>
  <si>
    <t>17.02.2024 15:48:33</t>
  </si>
  <si>
    <t>17.02.2024 15:48:36</t>
  </si>
  <si>
    <t>17.02.2024 15:50:45</t>
  </si>
  <si>
    <t>17.02.2024 15:51:31</t>
  </si>
  <si>
    <t>17.02.2024 15:51:33</t>
  </si>
  <si>
    <t>17.02.2024 15:53:44</t>
  </si>
  <si>
    <t>17.02.2024 15:53:45</t>
  </si>
  <si>
    <t>17.02.2024 15:53:48</t>
  </si>
  <si>
    <t>17.02.2024 15:53:50</t>
  </si>
  <si>
    <t>17.02.2024 15:53:51</t>
  </si>
  <si>
    <t>17.02.2024 15:53:53</t>
  </si>
  <si>
    <t>17.02.2024 15:53:54</t>
  </si>
  <si>
    <t>17.02.2024 15:53:56</t>
  </si>
  <si>
    <t>17.02.2024 15:53:57</t>
  </si>
  <si>
    <t>17.02.2024 15:53:59</t>
  </si>
  <si>
    <t>17.02.2024 15:54:47</t>
  </si>
  <si>
    <t>17.02.2024 15:54:49</t>
  </si>
  <si>
    <t>17.02.2024 15:54:53</t>
  </si>
  <si>
    <t>17.02.2024 15:54:55</t>
  </si>
  <si>
    <t>17.02.2024 15:54:56</t>
  </si>
  <si>
    <t>17.02.2024 15:54:58</t>
  </si>
  <si>
    <t>17.02.2024 15:54:59</t>
  </si>
  <si>
    <t>17.02.2024 15:55:01</t>
  </si>
  <si>
    <t>17.02.2024 15:55:02</t>
  </si>
  <si>
    <t>17.02.2024 15:55:04</t>
  </si>
  <si>
    <t>17.02.2024 15:55:05</t>
  </si>
  <si>
    <t>17.02.2024 15:55:42</t>
  </si>
  <si>
    <t>17.02.2024 15:55:43</t>
  </si>
  <si>
    <t>17.02.2024 15:55:45</t>
  </si>
  <si>
    <t>17.02.2024 15:55:46</t>
  </si>
  <si>
    <t>17.02.2024 15:55:48</t>
  </si>
  <si>
    <t>17.02.2024 15:55:49</t>
  </si>
  <si>
    <t>17.02.2024 15:55:51</t>
  </si>
  <si>
    <t>17.02.2024 15:55:55</t>
  </si>
  <si>
    <t>17.02.2024 15:55:58</t>
  </si>
  <si>
    <t>17.02.2024 15:56:30</t>
  </si>
  <si>
    <t>17.02.2024 15:56:32</t>
  </si>
  <si>
    <t>17.02.2024 15:56:33</t>
  </si>
  <si>
    <t>17.02.2024 15:56:35</t>
  </si>
  <si>
    <t>17.02.2024 15:56:36</t>
  </si>
  <si>
    <t>17.02.2024 15:56:38</t>
  </si>
  <si>
    <t>17.02.2024 15:56:39</t>
  </si>
  <si>
    <t>17.02.2024 15:56:41</t>
  </si>
  <si>
    <t>17.02.2024 15:57:48</t>
  </si>
  <si>
    <t>17.02.2024 15:57:50</t>
  </si>
  <si>
    <t>17.02.2024 15:57:51</t>
  </si>
  <si>
    <t>17.02.2024 15:57:53</t>
  </si>
  <si>
    <t>17.02.2024 15:57:54</t>
  </si>
  <si>
    <t>17.02.2024 15:57:56</t>
  </si>
  <si>
    <t>17.02.2024 15:57:59</t>
  </si>
  <si>
    <t>17.02.2024 15:58:00</t>
  </si>
  <si>
    <t>17.02.2024 15:58:02</t>
  </si>
  <si>
    <t>17.02.2024 15:59:54</t>
  </si>
  <si>
    <t>17.02.2024 15:59:56</t>
  </si>
  <si>
    <t>17.02.2024 15:59:57</t>
  </si>
  <si>
    <t>17.02.2024 15:59:59</t>
  </si>
  <si>
    <t>17.02.2024 16:00:00</t>
  </si>
  <si>
    <t>17.02.2024 16:00:02</t>
  </si>
  <si>
    <t>17.02.2024 16:00:03</t>
  </si>
  <si>
    <t>17.02.2024 16:00:05</t>
  </si>
  <si>
    <t>17.02.2024 16:00:06</t>
  </si>
  <si>
    <t>17.02.2024 16:00:24</t>
  </si>
  <si>
    <t>17.02.2024 16:00:30</t>
  </si>
  <si>
    <t>17.02.2024 16:00:32</t>
  </si>
  <si>
    <t>17.02.2024 16:00:33</t>
  </si>
  <si>
    <t>17.02.2024 16:00:35</t>
  </si>
  <si>
    <t>17.02.2024 16:00:36</t>
  </si>
  <si>
    <t>17.02.2024 16:00:38</t>
  </si>
  <si>
    <t>17.02.2024 16:00:39</t>
  </si>
  <si>
    <t>17.02.2024 16:00:41</t>
  </si>
  <si>
    <t>17.02.2024 16:01:21</t>
  </si>
  <si>
    <t>17.02.2024 16:01:22</t>
  </si>
  <si>
    <t>17.02.2024 16:01:25</t>
  </si>
  <si>
    <t>17.02.2024 16:01:27</t>
  </si>
  <si>
    <t>17.02.2024 16:01:28</t>
  </si>
  <si>
    <t>17.02.2024 16:01:30</t>
  </si>
  <si>
    <t>17.02.2024 16:01:31</t>
  </si>
  <si>
    <t>17.02.2024 16:01:33</t>
  </si>
  <si>
    <t>17.02.2024 16:03:10</t>
  </si>
  <si>
    <t>17.02.2024 16:03:12</t>
  </si>
  <si>
    <t>17.02.2024 16:03:13</t>
  </si>
  <si>
    <t>17.02.2024 16:03:15</t>
  </si>
  <si>
    <t>17.02.2024 16:03:16</t>
  </si>
  <si>
    <t>17.02.2024 16:03:18</t>
  </si>
  <si>
    <t>17.02.2024 16:03:21</t>
  </si>
  <si>
    <t>17.02.2024 16:03:22</t>
  </si>
  <si>
    <t>17.02.2024 16:03:25</t>
  </si>
  <si>
    <t>17.02.2024 16:05:39</t>
  </si>
  <si>
    <t>17.02.2024 16:05:41</t>
  </si>
  <si>
    <t>17.02.2024 16:05:42</t>
  </si>
  <si>
    <t>17.02.2024 16:05:45</t>
  </si>
  <si>
    <t>17.02.2024 16:05:47</t>
  </si>
  <si>
    <t>17.02.2024 16:05:50</t>
  </si>
  <si>
    <t>17.02.2024 16:05:51</t>
  </si>
  <si>
    <t>17.02.2024 16:05:53</t>
  </si>
  <si>
    <t>17.02.2024 16:05:54</t>
  </si>
  <si>
    <t>17.02.2024 16:05:56</t>
  </si>
  <si>
    <t>17.02.2024 16:09:15</t>
  </si>
  <si>
    <t>17.02.2024 16:09:16</t>
  </si>
  <si>
    <t>17.02.2024 16:09:18</t>
  </si>
  <si>
    <t>17.02.2024 16:09:19</t>
  </si>
  <si>
    <t>17.02.2024 16:09:21</t>
  </si>
  <si>
    <t>17.02.2024 16:09:24</t>
  </si>
  <si>
    <t>17.02.2024 16:09:27</t>
  </si>
  <si>
    <t>17.02.2024 16:12:24</t>
  </si>
  <si>
    <t>17.02.2024 16:12:27</t>
  </si>
  <si>
    <t>17.02.2024 16:12:30</t>
  </si>
  <si>
    <t>17.02.2024 16:12:33</t>
  </si>
  <si>
    <t>17.02.2024 16:12:34</t>
  </si>
  <si>
    <t>17.02.2024 16:12:36</t>
  </si>
  <si>
    <t>17.02.2024 16:12:37</t>
  </si>
  <si>
    <t>17.02.2024 16:12:39</t>
  </si>
  <si>
    <t>17.02.2024 16:12:49</t>
  </si>
  <si>
    <t>17.02.2024 16:12:51</t>
  </si>
  <si>
    <t>17.02.2024 16:12:52</t>
  </si>
  <si>
    <t>17.02.2024 16:12:54</t>
  </si>
  <si>
    <t>17.02.2024 16:12:55</t>
  </si>
  <si>
    <t>17.02.2024 16:12:57</t>
  </si>
  <si>
    <t>17.02.2024 16:12:58</t>
  </si>
  <si>
    <t>17.02.2024 16:13:00</t>
  </si>
  <si>
    <t>17.02.2024 16:13:01</t>
  </si>
  <si>
    <t>17.02.2024 16:13:03</t>
  </si>
  <si>
    <t>17.02.2024 16:13:04</t>
  </si>
  <si>
    <t>17.02.2024 16:13:06</t>
  </si>
  <si>
    <t>17.02.2024 16:13:08</t>
  </si>
  <si>
    <t>17.02.2024 16:16:19</t>
  </si>
  <si>
    <t>17.02.2024 16:16:21</t>
  </si>
  <si>
    <t>17.02.2024 16:16:22</t>
  </si>
  <si>
    <t>17.02.2024 16:16:24</t>
  </si>
  <si>
    <t>17.02.2024 16:16:25</t>
  </si>
  <si>
    <t>17.02.2024 16:16:27</t>
  </si>
  <si>
    <t>17.02.2024 16:16:28</t>
  </si>
  <si>
    <t>17.02.2024 16:16:30</t>
  </si>
  <si>
    <t>17.02.2024 16:16:41</t>
  </si>
  <si>
    <t>17.02.2024 16:16:42</t>
  </si>
  <si>
    <t>17.02.2024 16:16:44</t>
  </si>
  <si>
    <t>17.02.2024 16:16:45</t>
  </si>
  <si>
    <t>17.02.2024 16:16:47</t>
  </si>
  <si>
    <t>17.02.2024 16:16:48</t>
  </si>
  <si>
    <t>17.02.2024 16:16:50</t>
  </si>
  <si>
    <t>17.02.2024 16:16:51</t>
  </si>
  <si>
    <t>17.02.2024 16:17:53</t>
  </si>
  <si>
    <t>17.02.2024 16:17:54</t>
  </si>
  <si>
    <t>17.02.2024 16:17:57</t>
  </si>
  <si>
    <t>17.02.2024 16:17:59</t>
  </si>
  <si>
    <t>17.02.2024 16:18:00</t>
  </si>
  <si>
    <t>17.02.2024 16:19:01</t>
  </si>
  <si>
    <t>17.02.2024 16:19:03</t>
  </si>
  <si>
    <t>17.02.2024 16:19:04</t>
  </si>
  <si>
    <t>17.02.2024 16:19:06</t>
  </si>
  <si>
    <t>17.02.2024 16:19:07</t>
  </si>
  <si>
    <t>17.02.2024 16:19:09</t>
  </si>
  <si>
    <t>17.02.2024 16:19:10</t>
  </si>
  <si>
    <t>17.02.2024 16:19:13</t>
  </si>
  <si>
    <t>17.02.2024 16:19:19</t>
  </si>
  <si>
    <t>17.02.2024 16:19:21</t>
  </si>
  <si>
    <t>17.02.2024 16:19:22</t>
  </si>
  <si>
    <t>17.02.2024 16:19:25</t>
  </si>
  <si>
    <t>17.02.2024 16:19:27</t>
  </si>
  <si>
    <t>17.02.2024 16:19:28</t>
  </si>
  <si>
    <t>17.02.2024 16:22:53</t>
  </si>
  <si>
    <t>17.02.2024 16:22:54</t>
  </si>
  <si>
    <t>17.02.2024 16:22:56</t>
  </si>
  <si>
    <t>17.02.2024 16:22:57</t>
  </si>
  <si>
    <t>17.02.2024 16:22:59</t>
  </si>
  <si>
    <t>17.02.2024 16:25:38</t>
  </si>
  <si>
    <t>17.02.2024 16:25:39</t>
  </si>
  <si>
    <t>17.02.2024 16:25:41</t>
  </si>
  <si>
    <t>17.02.2024 16:25:42</t>
  </si>
  <si>
    <t>17.02.2024 16:25:44</t>
  </si>
  <si>
    <t>17.02.2024 16:25:45</t>
  </si>
  <si>
    <t>17.02.2024 16:26:51</t>
  </si>
  <si>
    <t>17.02.2024 16:26:53</t>
  </si>
  <si>
    <t>17.02.2024 16:26:54</t>
  </si>
  <si>
    <t>17.02.2024 16:26:56</t>
  </si>
  <si>
    <t>17.02.2024 16:26:57</t>
  </si>
  <si>
    <t>17.02.2024 16:26:59</t>
  </si>
  <si>
    <t>17.02.2024 16:27:00</t>
  </si>
  <si>
    <t>17.02.2024 16:27:02</t>
  </si>
  <si>
    <t>17.02.2024 16:29:47</t>
  </si>
  <si>
    <t>17.02.2024 16:29:48</t>
  </si>
  <si>
    <t>17.02.2024 16:29:50</t>
  </si>
  <si>
    <t>17.02.2024 16:29:51</t>
  </si>
  <si>
    <t>17.02.2024 16:29:53</t>
  </si>
  <si>
    <t>17.02.2024 16:29:54</t>
  </si>
  <si>
    <t>17.02.2024 16:29:56</t>
  </si>
  <si>
    <t>17.02.2024 16:29:57</t>
  </si>
  <si>
    <t>17.02.2024 16:29:59</t>
  </si>
  <si>
    <t>17.02.2024 16:30:00</t>
  </si>
  <si>
    <t>17.02.2024 16:30:02</t>
  </si>
  <si>
    <t>17.02.2024 16:30:08</t>
  </si>
  <si>
    <t>17.02.2024 16:30:09</t>
  </si>
  <si>
    <t>17.02.2024 16:30:11</t>
  </si>
  <si>
    <t>17.02.2024 16:30:12</t>
  </si>
  <si>
    <t>17.02.2024 16:30:14</t>
  </si>
  <si>
    <t>17.02.2024 16:30:15</t>
  </si>
  <si>
    <t>17.02.2024 16:30:17</t>
  </si>
  <si>
    <t>17.02.2024 16:30:18</t>
  </si>
  <si>
    <t>17.02.2024 16:30:20</t>
  </si>
  <si>
    <t>17.02.2024 16:30:21</t>
  </si>
  <si>
    <t>17.02.2024 16:30:23</t>
  </si>
  <si>
    <t>17.02.2024 16:30:24</t>
  </si>
  <si>
    <t>17.02.2024 16:30:26</t>
  </si>
  <si>
    <t>17.02.2024 16:30:27</t>
  </si>
  <si>
    <t>17.02.2024 16:30:29</t>
  </si>
  <si>
    <t>17.02.2024 16:30:30</t>
  </si>
  <si>
    <t>17.02.2024 16:30:32</t>
  </si>
  <si>
    <t>17.02.2024 16:30:33</t>
  </si>
  <si>
    <t>17.02.2024 16:30:35</t>
  </si>
  <si>
    <t>17.02.2024 16:30:36</t>
  </si>
  <si>
    <t>17.02.2024 16:30:38</t>
  </si>
  <si>
    <t>17.02.2024 16:30:39</t>
  </si>
  <si>
    <t>17.02.2024 16:30:41</t>
  </si>
  <si>
    <t>17.02.2024 16:30:42</t>
  </si>
  <si>
    <t>17.02.2024 16:31:21</t>
  </si>
  <si>
    <t>17.02.2024 16:31:22</t>
  </si>
  <si>
    <t>17.02.2024 16:31:25</t>
  </si>
  <si>
    <t>17.02.2024 16:31:27</t>
  </si>
  <si>
    <t>17.02.2024 16:31:28</t>
  </si>
  <si>
    <t>17.02.2024 16:31:30</t>
  </si>
  <si>
    <t>17.02.2024 16:31:31</t>
  </si>
  <si>
    <t>17.02.2024 16:31:33</t>
  </si>
  <si>
    <t>17.02.2024 16:32:16</t>
  </si>
  <si>
    <t>17.02.2024 16:32:18</t>
  </si>
  <si>
    <t>17.02.2024 16:32:22</t>
  </si>
  <si>
    <t>17.02.2024 16:35:22</t>
  </si>
  <si>
    <t>17.02.2024 16:35:24</t>
  </si>
  <si>
    <t>17.02.2024 16:35:25</t>
  </si>
  <si>
    <t>17.02.2024 16:35:27</t>
  </si>
  <si>
    <t>17.02.2024 16:35:28</t>
  </si>
  <si>
    <t>17.02.2024 16:35:30</t>
  </si>
  <si>
    <t>17.02.2024 16:35:31</t>
  </si>
  <si>
    <t>17.02.2024 16:35:33</t>
  </si>
  <si>
    <t>17.02.2024 16:35:34</t>
  </si>
  <si>
    <t>17.02.2024 16:35:36</t>
  </si>
  <si>
    <t>17.02.2024 16:39:19</t>
  </si>
  <si>
    <t>17.02.2024 16:39:21</t>
  </si>
  <si>
    <t>17.02.2024 16:39:22</t>
  </si>
  <si>
    <t>17.02.2024 16:39:24</t>
  </si>
  <si>
    <t>17.02.2024 16:39:25</t>
  </si>
  <si>
    <t>17.02.2024 16:39:27</t>
  </si>
  <si>
    <t>17.02.2024 16:39:28</t>
  </si>
  <si>
    <t>17.02.2024 16:39:30</t>
  </si>
  <si>
    <t>17.02.2024 16:39:31</t>
  </si>
  <si>
    <t>17.02.2024 16:39:36</t>
  </si>
  <si>
    <t>17.02.2024 16:39:53</t>
  </si>
  <si>
    <t>17.02.2024 16:39:54</t>
  </si>
  <si>
    <t>17.02.2024 16:39:59</t>
  </si>
  <si>
    <t>17.02.2024 16:40:00</t>
  </si>
  <si>
    <t>17.02.2024 16:40:02</t>
  </si>
  <si>
    <t>17.02.2024 16:40:05</t>
  </si>
  <si>
    <t>17.02.2024 16:40:06</t>
  </si>
  <si>
    <t>17.02.2024 16:40:08</t>
  </si>
  <si>
    <t>17.02.2024 16:40:09</t>
  </si>
  <si>
    <t>17.02.2024 16:41:18</t>
  </si>
  <si>
    <t>17.02.2024 16:41:21</t>
  </si>
  <si>
    <t>17.02.2024 16:41:22</t>
  </si>
  <si>
    <t>17.02.2024 16:41:24</t>
  </si>
  <si>
    <t>17.02.2024 16:41:25</t>
  </si>
  <si>
    <t>17.02.2024 16:41:27</t>
  </si>
  <si>
    <t>17.02.2024 16:41:28</t>
  </si>
  <si>
    <t>17.02.2024 16:42:04</t>
  </si>
  <si>
    <t>17.02.2024 16:42:06</t>
  </si>
  <si>
    <t>17.02.2024 16:42:07</t>
  </si>
  <si>
    <t>17.02.2024 16:42:09</t>
  </si>
  <si>
    <t>17.02.2024 16:42:10</t>
  </si>
  <si>
    <t>17.02.2024 16:42:12</t>
  </si>
  <si>
    <t>17.02.2024 16:42:15</t>
  </si>
  <si>
    <t>17.02.2024 16:42:18</t>
  </si>
  <si>
    <t>17.02.2024 16:42:33</t>
  </si>
  <si>
    <t>17.02.2024 16:42:34</t>
  </si>
  <si>
    <t>17.02.2024 16:42:36</t>
  </si>
  <si>
    <t>17.02.2024 16:42:37</t>
  </si>
  <si>
    <t>17.02.2024 16:42:40</t>
  </si>
  <si>
    <t>17.02.2024 16:42:43</t>
  </si>
  <si>
    <t>17.02.2024 16:43:04</t>
  </si>
  <si>
    <t>17.02.2024 16:43:06</t>
  </si>
  <si>
    <t>17.02.2024 16:43:07</t>
  </si>
  <si>
    <t>17.02.2024 16:43:09</t>
  </si>
  <si>
    <t>17.02.2024 16:43:10</t>
  </si>
  <si>
    <t>17.02.2024 16:43:12</t>
  </si>
  <si>
    <t>17.02.2024 16:43:13</t>
  </si>
  <si>
    <t>17.02.2024 16:43:15</t>
  </si>
  <si>
    <t>17.02.2024 16:43:16</t>
  </si>
  <si>
    <t>17.02.2024 16:43:19</t>
  </si>
  <si>
    <t>17.02.2024 16:43:21</t>
  </si>
  <si>
    <t>17.02.2024 16:43:22</t>
  </si>
  <si>
    <t>17.02.2024 16:45:50</t>
  </si>
  <si>
    <t>17.02.2024 16:45:53</t>
  </si>
  <si>
    <t>17.02.2024 16:45:54</t>
  </si>
  <si>
    <t>17.02.2024 16:45:56</t>
  </si>
  <si>
    <t>17.02.2024 16:45:57</t>
  </si>
  <si>
    <t>17.02.2024 16:46:00</t>
  </si>
  <si>
    <t>17.02.2024 16:46:02</t>
  </si>
  <si>
    <t>17.02.2024 16:46:03</t>
  </si>
  <si>
    <t>17.02.2024 16:46:05</t>
  </si>
  <si>
    <t>17.02.2024 16:46:06</t>
  </si>
  <si>
    <t>17.02.2024 16:46:08</t>
  </si>
  <si>
    <t>17.02.2024 16:46:09</t>
  </si>
  <si>
    <t>17.02.2024 16:46:11</t>
  </si>
  <si>
    <t>17.02.2024 16:46:29</t>
  </si>
  <si>
    <t>17.02.2024 16:46:30</t>
  </si>
  <si>
    <t>17.02.2024 16:46:32</t>
  </si>
  <si>
    <t>17.02.2024 16:46:33</t>
  </si>
  <si>
    <t>17.02.2024 16:46:35</t>
  </si>
  <si>
    <t>17.02.2024 16:46:36</t>
  </si>
  <si>
    <t>17.02.2024 16:46:38</t>
  </si>
  <si>
    <t>17.02.2024 16:48:34</t>
  </si>
  <si>
    <t>17.02.2024 16:48:36</t>
  </si>
  <si>
    <t>17.02.2024 16:48:37</t>
  </si>
  <si>
    <t>17.02.2024 16:48:39</t>
  </si>
  <si>
    <t>17.02.2024 16:48:41</t>
  </si>
  <si>
    <t>17.02.2024 16:50:48</t>
  </si>
  <si>
    <t>17.02.2024 16:50:50</t>
  </si>
  <si>
    <t>17.02.2024 16:50:53</t>
  </si>
  <si>
    <t>17.02.2024 16:50:54</t>
  </si>
  <si>
    <t>17.02.2024 16:50:56</t>
  </si>
  <si>
    <t>17.02.2024 16:50:57</t>
  </si>
  <si>
    <t>17.02.2024 16:50:59</t>
  </si>
  <si>
    <t>17.02.2024 16:51:00</t>
  </si>
  <si>
    <t>17.02.2024 16:51:24</t>
  </si>
  <si>
    <t>17.02.2024 16:51:26</t>
  </si>
  <si>
    <t>17.02.2024 16:51:27</t>
  </si>
  <si>
    <t>17.02.2024 16:51:29</t>
  </si>
  <si>
    <t>17.02.2024 16:51:30</t>
  </si>
  <si>
    <t>17.02.2024 16:51:32</t>
  </si>
  <si>
    <t>17.02.2024 16:51:35</t>
  </si>
  <si>
    <t>17.02.2024 16:51:38</t>
  </si>
  <si>
    <t>17.02.2024 16:51:39</t>
  </si>
  <si>
    <t>17.02.2024 16:51:41</t>
  </si>
  <si>
    <t>17.02.2024 16:51:42</t>
  </si>
  <si>
    <t>17.02.2024 16:51:44</t>
  </si>
  <si>
    <t>17.02.2024 16:52:36</t>
  </si>
  <si>
    <t>17.02.2024 16:52:38</t>
  </si>
  <si>
    <t>17.02.2024 16:52:39</t>
  </si>
  <si>
    <t>17.02.2024 16:52:41</t>
  </si>
  <si>
    <t>17.02.2024 16:52:42</t>
  </si>
  <si>
    <t>17.02.2024 16:52:44</t>
  </si>
  <si>
    <t>17.02.2024 16:52:47</t>
  </si>
  <si>
    <t>17.02.2024 16:52:48</t>
  </si>
  <si>
    <t>17.02.2024 16:53:09</t>
  </si>
  <si>
    <t>17.02.2024 16:53:10</t>
  </si>
  <si>
    <t>17.02.2024 16:56:16</t>
  </si>
  <si>
    <t>17.02.2024 16:56:18</t>
  </si>
  <si>
    <t>17.02.2024 16:56:19</t>
  </si>
  <si>
    <t>17.02.2024 16:56:21</t>
  </si>
  <si>
    <t>17.02.2024 16:56:22</t>
  </si>
  <si>
    <t>17.02.2024 16:56:25</t>
  </si>
  <si>
    <t>17.02.2024 16:56:28</t>
  </si>
  <si>
    <t>17.02.2024 16:56:30</t>
  </si>
  <si>
    <t>17.02.2024 16:56:31</t>
  </si>
  <si>
    <t>17.02.2024 16:56:34</t>
  </si>
  <si>
    <t>17.02.2024 17:00:36</t>
  </si>
  <si>
    <t>17.02.2024 17:00:39</t>
  </si>
  <si>
    <t>17.02.2024 17:00:42</t>
  </si>
  <si>
    <t>17.02.2024 17:00:45</t>
  </si>
  <si>
    <t>17.02.2024 17:00:47</t>
  </si>
  <si>
    <t>17.02.2024 17:00:48</t>
  </si>
  <si>
    <t>17.02.2024 17:00:50</t>
  </si>
  <si>
    <t>17.02.2024 17:00:51</t>
  </si>
  <si>
    <t>17.02.2024 17:00:53</t>
  </si>
  <si>
    <t>17.02.2024 17:01:44</t>
  </si>
  <si>
    <t>17.02.2024 17:01:45</t>
  </si>
  <si>
    <t>17.02.2024 17:01:47</t>
  </si>
  <si>
    <t>17.02.2024 17:01:48</t>
  </si>
  <si>
    <t>17.02.2024 17:01:53</t>
  </si>
  <si>
    <t>17.02.2024 17:01:54</t>
  </si>
  <si>
    <t>17.02.2024 17:01:56</t>
  </si>
  <si>
    <t>17.02.2024 17:02:42</t>
  </si>
  <si>
    <t>17.02.2024 17:02:45</t>
  </si>
  <si>
    <t>17.02.2024 17:03:27</t>
  </si>
  <si>
    <t>17.02.2024 17:03:28</t>
  </si>
  <si>
    <t>17.02.2024 17:03:30</t>
  </si>
  <si>
    <t>17.02.2024 17:03:33</t>
  </si>
  <si>
    <t>17.02.2024 17:03:36</t>
  </si>
  <si>
    <t>17.02.2024 17:03:37</t>
  </si>
  <si>
    <t>17.02.2024 17:03:39</t>
  </si>
  <si>
    <t>17.02.2024 17:03:40</t>
  </si>
  <si>
    <t>17.02.2024 17:03:42</t>
  </si>
  <si>
    <t>17.02.2024 17:03:43</t>
  </si>
  <si>
    <t>17.02.2024 17:04:16</t>
  </si>
  <si>
    <t>17.02.2024 17:04:18</t>
  </si>
  <si>
    <t>17.02.2024 17:04:19</t>
  </si>
  <si>
    <t>17.02.2024 17:04:21</t>
  </si>
  <si>
    <t>17.02.2024 17:04:22</t>
  </si>
  <si>
    <t>17.02.2024 17:04:25</t>
  </si>
  <si>
    <t>17.02.2024 17:04:27</t>
  </si>
  <si>
    <t>17.02.2024 17:07:01</t>
  </si>
  <si>
    <t>17.02.2024 17:07:03</t>
  </si>
  <si>
    <t>17.02.2024 17:07:28</t>
  </si>
  <si>
    <t>17.02.2024 17:07:30</t>
  </si>
  <si>
    <t>17.02.2024 17:07:31</t>
  </si>
  <si>
    <t>17.02.2024 17:07:33</t>
  </si>
  <si>
    <t>17.02.2024 17:07:34</t>
  </si>
  <si>
    <t>17.02.2024 17:07:36</t>
  </si>
  <si>
    <t>17.02.2024 17:07:48</t>
  </si>
  <si>
    <t>17.02.2024 17:07:49</t>
  </si>
  <si>
    <t>17.02.2024 17:07:51</t>
  </si>
  <si>
    <t>17.02.2024 17:07:53</t>
  </si>
  <si>
    <t>17.02.2024 17:07:54</t>
  </si>
  <si>
    <t>17.02.2024 17:08:56</t>
  </si>
  <si>
    <t>17.02.2024 17:08:59</t>
  </si>
  <si>
    <t>17.02.2024 17:09:00</t>
  </si>
  <si>
    <t>17.02.2024 17:09:02</t>
  </si>
  <si>
    <t>17.02.2024 17:09:03</t>
  </si>
  <si>
    <t>17.02.2024 17:09:05</t>
  </si>
  <si>
    <t>17.02.2024 17:09:06</t>
  </si>
  <si>
    <t>17.02.2024 17:09:08</t>
  </si>
  <si>
    <t>17.02.2024 17:09:09</t>
  </si>
  <si>
    <t>17.02.2024 17:09:11</t>
  </si>
  <si>
    <t>17.02.2024 17:09:30</t>
  </si>
  <si>
    <t>17.02.2024 17:09:44</t>
  </si>
  <si>
    <t>17.02.2024 17:09:46</t>
  </si>
  <si>
    <t>17.02.2024 17:09:47</t>
  </si>
  <si>
    <t>17.02.2024 17:09:49</t>
  </si>
  <si>
    <t>17.02.2024 17:09:50</t>
  </si>
  <si>
    <t>17.02.2024 17:10:03</t>
  </si>
  <si>
    <t>17.02.2024 17:10:06</t>
  </si>
  <si>
    <t>17.02.2024 17:10:07</t>
  </si>
  <si>
    <t>17.02.2024 17:10:09</t>
  </si>
  <si>
    <t>17.02.2024 17:10:10</t>
  </si>
  <si>
    <t>17.02.2024 17:10:37</t>
  </si>
  <si>
    <t>17.02.2024 17:10:39</t>
  </si>
  <si>
    <t>17.02.2024 17:10:40</t>
  </si>
  <si>
    <t>17.02.2024 17:10:42</t>
  </si>
  <si>
    <t>17.02.2024 17:10:43</t>
  </si>
  <si>
    <t>17.02.2024 17:10:45</t>
  </si>
  <si>
    <t>17.02.2024 17:10:46</t>
  </si>
  <si>
    <t>17.02.2024 17:10:49</t>
  </si>
  <si>
    <t>17.02.2024 17:10:51</t>
  </si>
  <si>
    <t>17.02.2024 17:10:55</t>
  </si>
  <si>
    <t>17.02.2024 17:11:16</t>
  </si>
  <si>
    <t>17.02.2024 17:11:18</t>
  </si>
  <si>
    <t>17.02.2024 17:11:19</t>
  </si>
  <si>
    <t>17.02.2024 17:11:21</t>
  </si>
  <si>
    <t>17.02.2024 17:15:16</t>
  </si>
  <si>
    <t>17.02.2024 17:15:18</t>
  </si>
  <si>
    <t>17.02.2024 17:15:19</t>
  </si>
  <si>
    <t>17.02.2024 17:15:21</t>
  </si>
  <si>
    <t>17.02.2024 17:15:22</t>
  </si>
  <si>
    <t>17.02.2024 17:15:24</t>
  </si>
  <si>
    <t>17.02.2024 17:22:09</t>
  </si>
  <si>
    <t>17.02.2024 17:22:10</t>
  </si>
  <si>
    <t>17.02.2024 17:22:12</t>
  </si>
  <si>
    <t>17.02.2024 17:22:13</t>
  </si>
  <si>
    <t>17.02.2024 17:22:15</t>
  </si>
  <si>
    <t>17.02.2024 17:22:16</t>
  </si>
  <si>
    <t>17.02.2024 17:22:19</t>
  </si>
  <si>
    <t>17.02.2024 17:22:21</t>
  </si>
  <si>
    <t>17.02.2024 17:22:30</t>
  </si>
  <si>
    <t>17.02.2024 17:22:31</t>
  </si>
  <si>
    <t>17.02.2024 17:22:33</t>
  </si>
  <si>
    <t>17.02.2024 17:22:34</t>
  </si>
  <si>
    <t>17.02.2024 17:22:36</t>
  </si>
  <si>
    <t>17.02.2024 17:22:37</t>
  </si>
  <si>
    <t>17.02.2024 17:22:39</t>
  </si>
  <si>
    <t>17.02.2024 17:22:40</t>
  </si>
  <si>
    <t>17.02.2024 17:22:42</t>
  </si>
  <si>
    <t>17.02.2024 17:22:43</t>
  </si>
  <si>
    <t>17.02.2024 17:22:46</t>
  </si>
  <si>
    <t>17.02.2024 17:22:49</t>
  </si>
  <si>
    <t>17.02.2024 17:25:10</t>
  </si>
  <si>
    <t>17.02.2024 17:25:13</t>
  </si>
  <si>
    <t>17.02.2024 17:25:15</t>
  </si>
  <si>
    <t>17.02.2024 17:25:16</t>
  </si>
  <si>
    <t>17.02.2024 17:25:18</t>
  </si>
  <si>
    <t>17.02.2024 17:25:19</t>
  </si>
  <si>
    <t>17.02.2024 17:25:34</t>
  </si>
  <si>
    <t>17.02.2024 17:25:36</t>
  </si>
  <si>
    <t>17.02.2024 17:25:37</t>
  </si>
  <si>
    <t>17.02.2024 17:25:39</t>
  </si>
  <si>
    <t>17.02.2024 17:25:40</t>
  </si>
  <si>
    <t>17.02.2024 17:25:42</t>
  </si>
  <si>
    <t>17.02.2024 17:25:43</t>
  </si>
  <si>
    <t>17.02.2024 17:25:45</t>
  </si>
  <si>
    <t>17.02.2024 17:25:46</t>
  </si>
  <si>
    <t>17.02.2024 17:29:21</t>
  </si>
  <si>
    <t>17.02.2024 17:29:22</t>
  </si>
  <si>
    <t>17.02.2024 17:29:24</t>
  </si>
  <si>
    <t>17.02.2024 17:29:25</t>
  </si>
  <si>
    <t>17.02.2024 17:29:27</t>
  </si>
  <si>
    <t>17.02.2024 17:29:28</t>
  </si>
  <si>
    <t>17.02.2024 17:29:30</t>
  </si>
  <si>
    <t>17.02.2024 17:29:31</t>
  </si>
  <si>
    <t>17.02.2024 17:29:33</t>
  </si>
  <si>
    <t>17.02.2024 17:29:34</t>
  </si>
  <si>
    <t>17.02.2024 17:29:36</t>
  </si>
  <si>
    <t>17.02.2024 17:29:39</t>
  </si>
  <si>
    <t>17.02.2024 17:29:40</t>
  </si>
  <si>
    <t>17.02.2024 17:29:57</t>
  </si>
  <si>
    <t>17.02.2024 17:29:59</t>
  </si>
  <si>
    <t>17.02.2024 17:30:03</t>
  </si>
  <si>
    <t>17.02.2024 17:30:05</t>
  </si>
  <si>
    <t>17.02.2024 17:30:08</t>
  </si>
  <si>
    <t>17.02.2024 17:30:09</t>
  </si>
  <si>
    <t>17.02.2024 17:30:11</t>
  </si>
  <si>
    <t>17.02.2024 17:30:12</t>
  </si>
  <si>
    <t>17.02.2024 17:30:18</t>
  </si>
  <si>
    <t>17.02.2024 17:30:23</t>
  </si>
  <si>
    <t>17.02.2024 17:30:24</t>
  </si>
  <si>
    <t>17.02.2024 17:30:26</t>
  </si>
  <si>
    <t>17.02.2024 17:30:27</t>
  </si>
  <si>
    <t>17.02.2024 17:30:29</t>
  </si>
  <si>
    <t>17.02.2024 17:31:01</t>
  </si>
  <si>
    <t>17.02.2024 17:31:06</t>
  </si>
  <si>
    <t>17.02.2024 17:32:10</t>
  </si>
  <si>
    <t>17.02.2024 17:32:12</t>
  </si>
  <si>
    <t>17.02.2024 17:34:18</t>
  </si>
  <si>
    <t>17.02.2024 17:35:25</t>
  </si>
  <si>
    <t>17.02.2024 17:35:28</t>
  </si>
  <si>
    <t>17.02.2024 17:35:31</t>
  </si>
  <si>
    <t>17.02.2024 17:35:33</t>
  </si>
  <si>
    <t>17.02.2024 17:35:57</t>
  </si>
  <si>
    <t>17.02.2024 17:35:59</t>
  </si>
  <si>
    <t>17.02.2024 17:36:00</t>
  </si>
  <si>
    <t>17.02.2024 17:36:02</t>
  </si>
  <si>
    <t>17.02.2024 17:36:03</t>
  </si>
  <si>
    <t>17.02.2024 17:37:18</t>
  </si>
  <si>
    <t>17.02.2024 17:37:22</t>
  </si>
  <si>
    <t>17.02.2024 17:37:25</t>
  </si>
  <si>
    <t>17.02.2024 17:37:27</t>
  </si>
  <si>
    <t>17.02.2024 17:37:46</t>
  </si>
  <si>
    <t>17.02.2024 17:37:48</t>
  </si>
  <si>
    <t>17.02.2024 17:37:49</t>
  </si>
  <si>
    <t>17.02.2024 17:37:56</t>
  </si>
  <si>
    <t>17.02.2024 17:37:59</t>
  </si>
  <si>
    <t>17.02.2024 17:38:00</t>
  </si>
  <si>
    <t>17.02.2024 17:38:02</t>
  </si>
  <si>
    <t>17.02.2024 17:38:03</t>
  </si>
  <si>
    <t>17.02.2024 17:38:05</t>
  </si>
  <si>
    <t>17.02.2024 17:38:06</t>
  </si>
  <si>
    <t>17.02.2024 17:38:08</t>
  </si>
  <si>
    <t>17.02.2024 17:38:11</t>
  </si>
  <si>
    <t>17.02.2024 17:38:21</t>
  </si>
  <si>
    <t>17.02.2024 17:38:23</t>
  </si>
  <si>
    <t>17.02.2024 17:38:26</t>
  </si>
  <si>
    <t>17.02.2024 17:38:27</t>
  </si>
  <si>
    <t>17.02.2024 17:38:29</t>
  </si>
  <si>
    <t>17.02.2024 17:38:30</t>
  </si>
  <si>
    <t>17.02.2024 17:38:35</t>
  </si>
  <si>
    <t>17.02.2024 17:38:56</t>
  </si>
  <si>
    <t>17.02.2024 17:40:09</t>
  </si>
  <si>
    <t>17.02.2024 17:40:10</t>
  </si>
  <si>
    <t>17.02.2024 17:40:12</t>
  </si>
  <si>
    <t>17.02.2024 17:40:13</t>
  </si>
  <si>
    <t>17.02.2024 17:40:15</t>
  </si>
  <si>
    <t>17.02.2024 17:40:16</t>
  </si>
  <si>
    <t>17.02.2024 17:40:45</t>
  </si>
  <si>
    <t>17.02.2024 17:40:48</t>
  </si>
  <si>
    <t>17.02.2024 17:40:50</t>
  </si>
  <si>
    <t>17.02.2024 17:40:51</t>
  </si>
  <si>
    <t>17.02.2024 17:40:53</t>
  </si>
  <si>
    <t>17.02.2024 17:40:56</t>
  </si>
  <si>
    <t>17.02.2024 17:40:59</t>
  </si>
  <si>
    <t>17.02.2024 17:41:00</t>
  </si>
  <si>
    <t>17.02.2024 17:41:02</t>
  </si>
  <si>
    <t>17.02.2024 17:41:03</t>
  </si>
  <si>
    <t>17.02.2024 17:41:05</t>
  </si>
  <si>
    <t>17.02.2024 17:41:06</t>
  </si>
  <si>
    <t>17.02.2024 17:41:38</t>
  </si>
  <si>
    <t>17.02.2024 17:41:45</t>
  </si>
  <si>
    <t>17.02.2024 17:41:48</t>
  </si>
  <si>
    <t>17.02.2024 17:41:50</t>
  </si>
  <si>
    <t>17.02.2024 17:41:51</t>
  </si>
  <si>
    <t>17.02.2024 17:41:54</t>
  </si>
  <si>
    <t>17.02.2024 17:41:56</t>
  </si>
  <si>
    <t>17.02.2024 17:41:57</t>
  </si>
  <si>
    <t>17.02.2024 17:41:59</t>
  </si>
  <si>
    <t>17.02.2024 17:42:00</t>
  </si>
  <si>
    <t>17.02.2024 17:42:02</t>
  </si>
  <si>
    <t>17.02.2024 17:42:03</t>
  </si>
  <si>
    <t>17.02.2024 17:42:05</t>
  </si>
  <si>
    <t>17.02.2024 17:42:13</t>
  </si>
  <si>
    <t>17.02.2024 17:42:16</t>
  </si>
  <si>
    <t>17.02.2024 17:42:17</t>
  </si>
  <si>
    <t>17.02.2024 17:42:19</t>
  </si>
  <si>
    <t>17.02.2024 17:42:20</t>
  </si>
  <si>
    <t>17.02.2024 17:42:23</t>
  </si>
  <si>
    <t>17.02.2024 17:42:26</t>
  </si>
  <si>
    <t>17.02.2024 17:42:28</t>
  </si>
  <si>
    <t>17.02.2024 17:42:29</t>
  </si>
  <si>
    <t>17.02.2024 17:42:31</t>
  </si>
  <si>
    <t>17.02.2024 17:42:32</t>
  </si>
  <si>
    <t>17.02.2024 17:42:34</t>
  </si>
  <si>
    <t>17.02.2024 17:42:35</t>
  </si>
  <si>
    <t>17.02.2024 17:42:37</t>
  </si>
  <si>
    <t>17.02.2024 17:42:38</t>
  </si>
  <si>
    <t>17.02.2024 17:42:40</t>
  </si>
  <si>
    <t>17.02.2024 17:42:43</t>
  </si>
  <si>
    <t>17.02.2024 17:43:25</t>
  </si>
  <si>
    <t>17.02.2024 17:43:27</t>
  </si>
  <si>
    <t>17.02.2024 17:43:31</t>
  </si>
  <si>
    <t>17.02.2024 17:43:36</t>
  </si>
  <si>
    <t>17.02.2024 17:43:56</t>
  </si>
  <si>
    <t>17.02.2024 17:43:57</t>
  </si>
  <si>
    <t>17.02.2024 17:44:09</t>
  </si>
  <si>
    <t>17.02.2024 17:44:11</t>
  </si>
  <si>
    <t>17.02.2024 17:44:12</t>
  </si>
  <si>
    <t>17.02.2024 17:44:26</t>
  </si>
  <si>
    <t>17.02.2024 17:44:29</t>
  </si>
  <si>
    <t>17.02.2024 17:44:30</t>
  </si>
  <si>
    <t>17.02.2024 17:46:28</t>
  </si>
  <si>
    <t>17.02.2024 17:46:31</t>
  </si>
  <si>
    <t>17.02.2024 17:46:33</t>
  </si>
  <si>
    <t>17.02.2024 17:46:34</t>
  </si>
  <si>
    <t>17.02.2024 17:46:36</t>
  </si>
  <si>
    <t>17.02.2024 17:46:37</t>
  </si>
  <si>
    <t>17.02.2024 17:46:39</t>
  </si>
  <si>
    <t>17.02.2024 17:46:40</t>
  </si>
  <si>
    <t>17.02.2024 17:46:42</t>
  </si>
  <si>
    <t>17.02.2024 17:46:43</t>
  </si>
  <si>
    <t>17.02.2024 17:47:27</t>
  </si>
  <si>
    <t>17.02.2024 17:47:28</t>
  </si>
  <si>
    <t>17.02.2024 17:47:30</t>
  </si>
  <si>
    <t>17.02.2024 17:47:31</t>
  </si>
  <si>
    <t>17.02.2024 17:47:33</t>
  </si>
  <si>
    <t>17.02.2024 17:47:34</t>
  </si>
  <si>
    <t>17.02.2024 17:47:36</t>
  </si>
  <si>
    <t>17.02.2024 17:47:37</t>
  </si>
  <si>
    <t>17.02.2024 17:47:39</t>
  </si>
  <si>
    <t>17.02.2024 17:47:40</t>
  </si>
  <si>
    <t>17.02.2024 17:47:42</t>
  </si>
  <si>
    <t>17.02.2024 17:47:43</t>
  </si>
  <si>
    <t>17.02.2024 17:47:45</t>
  </si>
  <si>
    <t>17.02.2024 17:47:46</t>
  </si>
  <si>
    <t>17.02.2024 17:47:48</t>
  </si>
  <si>
    <t>17.02.2024 17:47:51</t>
  </si>
  <si>
    <t>17.02.2024 17:47:52</t>
  </si>
  <si>
    <t>17.02.2024 17:48:50</t>
  </si>
  <si>
    <t>17.02.2024 17:48:51</t>
  </si>
  <si>
    <t>17.02.2024 17:50:54</t>
  </si>
  <si>
    <t>17.02.2024 17:51:00</t>
  </si>
  <si>
    <t>17.02.2024 17:51:01</t>
  </si>
  <si>
    <t>17.02.2024 17:51:03</t>
  </si>
  <si>
    <t>17.02.2024 17:51:06</t>
  </si>
  <si>
    <t>17.02.2024 17:51:07</t>
  </si>
  <si>
    <t>17.02.2024 17:51:09</t>
  </si>
  <si>
    <t>17.02.2024 17:51:10</t>
  </si>
  <si>
    <t>17.02.2024 17:51:30</t>
  </si>
  <si>
    <t>17.02.2024 17:51:33</t>
  </si>
  <si>
    <t>17.02.2024 17:51:34</t>
  </si>
  <si>
    <t>17.02.2024 17:51:36</t>
  </si>
  <si>
    <t>17.02.2024 17:51:37</t>
  </si>
  <si>
    <t>17.02.2024 17:51:40</t>
  </si>
  <si>
    <t>17.02.2024 17:52:10</t>
  </si>
  <si>
    <t>17.02.2024 17:52:12</t>
  </si>
  <si>
    <t>17.02.2024 17:52:13</t>
  </si>
  <si>
    <t>17.02.2024 17:52:15</t>
  </si>
  <si>
    <t>17.02.2024 17:52:16</t>
  </si>
  <si>
    <t>17.02.2024 17:56:12</t>
  </si>
  <si>
    <t>17.02.2024 17:56:13</t>
  </si>
  <si>
    <t>17.02.2024 17:56:15</t>
  </si>
  <si>
    <t>17.02.2024 17:56:16</t>
  </si>
  <si>
    <t>17.02.2024 17:56:18</t>
  </si>
  <si>
    <t>17.02.2024 17:56:19</t>
  </si>
  <si>
    <t>17.02.2024 17:56:21</t>
  </si>
  <si>
    <t>17.02.2024 17:56:22</t>
  </si>
  <si>
    <t>17.02.2024 17:56:24</t>
  </si>
  <si>
    <t>17.02.2024 17:56:25</t>
  </si>
  <si>
    <t>17.02.2024 17:56:30</t>
  </si>
  <si>
    <t>17.02.2024 17:57:01</t>
  </si>
  <si>
    <t>17.02.2024 17:57:03</t>
  </si>
  <si>
    <t>17.02.2024 17:57:04</t>
  </si>
  <si>
    <t>17.02.2024 17:57:06</t>
  </si>
  <si>
    <t>17.02.2024 17:57:07</t>
  </si>
  <si>
    <t>17.02.2024 17:57:09</t>
  </si>
  <si>
    <t>17.02.2024 17:57:13</t>
  </si>
  <si>
    <t>17.02.2024 17:57:16</t>
  </si>
  <si>
    <t>17.02.2024 17:57:18</t>
  </si>
  <si>
    <t>17.02.2024 17:57:19</t>
  </si>
  <si>
    <t>17.02.2024 17:57:21</t>
  </si>
  <si>
    <t>17.02.2024 17:57:22</t>
  </si>
  <si>
    <t>17.02.2024 17:57:24</t>
  </si>
  <si>
    <t>17.02.2024 17:58:48</t>
  </si>
  <si>
    <t>17.02.2024 17:58:50</t>
  </si>
  <si>
    <t>17.02.2024 17:58:51</t>
  </si>
  <si>
    <t>17.02.2024 17:58:53</t>
  </si>
  <si>
    <t>17.02.2024 17:58:54</t>
  </si>
  <si>
    <t>17.02.2024 17:58:56</t>
  </si>
  <si>
    <t>17.02.2024 17:58:57</t>
  </si>
  <si>
    <t>17.02.2024 17:58:59</t>
  </si>
  <si>
    <t>17.02.2024 17:59:00</t>
  </si>
  <si>
    <t>17.02.2024 17:59:02</t>
  </si>
  <si>
    <t>17.02.2024 17:59:03</t>
  </si>
  <si>
    <t>17.02.2024 17:59:05</t>
  </si>
  <si>
    <t>17.02.2024 17:59:06</t>
  </si>
  <si>
    <t>17.02.2024 17:59:08</t>
  </si>
  <si>
    <t>17.02.2024 17:59:09</t>
  </si>
  <si>
    <t>17.02.2024 17:59:11</t>
  </si>
  <si>
    <t>17.02.2024 17:59:12</t>
  </si>
  <si>
    <t>17.02.2024 17:59:14</t>
  </si>
  <si>
    <t>17.02.2024 17:59:17</t>
  </si>
  <si>
    <t>17.02.2024 18:00:10</t>
  </si>
  <si>
    <t>17.02.2024 18:00:12</t>
  </si>
  <si>
    <t>17.02.2024 18:00:13</t>
  </si>
  <si>
    <t>17.02.2024 18:00:15</t>
  </si>
  <si>
    <t>17.02.2024 18:00:18</t>
  </si>
  <si>
    <t>17.02.2024 18:00:36</t>
  </si>
  <si>
    <t>17.02.2024 18:00:37</t>
  </si>
  <si>
    <t>17.02.2024 18:00:39</t>
  </si>
  <si>
    <t>17.02.2024 18:00:40</t>
  </si>
  <si>
    <t>17.02.2024 18:00:59</t>
  </si>
  <si>
    <t>17.02.2024 18:01:00</t>
  </si>
  <si>
    <t>17.02.2024 18:01:02</t>
  </si>
  <si>
    <t>17.02.2024 18:01:03</t>
  </si>
  <si>
    <t>17.02.2024 18:01:05</t>
  </si>
  <si>
    <t>17.02.2024 18:01:06</t>
  </si>
  <si>
    <t>17.02.2024 18:01:08</t>
  </si>
  <si>
    <t>17.02.2024 18:01:09</t>
  </si>
  <si>
    <t>17.02.2024 18:01:36</t>
  </si>
  <si>
    <t>17.02.2024 18:01:38</t>
  </si>
  <si>
    <t>17.02.2024 18:01:39</t>
  </si>
  <si>
    <t>17.02.2024 18:01:42</t>
  </si>
  <si>
    <t>17.02.2024 18:01:44</t>
  </si>
  <si>
    <t>17.02.2024 18:01:45</t>
  </si>
  <si>
    <t>17.02.2024 18:01:47</t>
  </si>
  <si>
    <t>17.02.2024 18:01:48</t>
  </si>
  <si>
    <t>17.02.2024 18:01:50</t>
  </si>
  <si>
    <t>17.02.2024 18:01:52</t>
  </si>
  <si>
    <t>17.02.2024 18:01:53</t>
  </si>
  <si>
    <t>17.02.2024 18:01:55</t>
  </si>
  <si>
    <t>17.02.2024 18:01:56</t>
  </si>
  <si>
    <t>17.02.2024 18:01:58</t>
  </si>
  <si>
    <t>17.02.2024 18:01:59</t>
  </si>
  <si>
    <t>17.02.2024 18:02:01</t>
  </si>
  <si>
    <t>17.02.2024 18:02:04</t>
  </si>
  <si>
    <t>17.02.2024 18:02:45</t>
  </si>
  <si>
    <t>17.02.2024 18:02:51</t>
  </si>
  <si>
    <t>17.02.2024 18:02:52</t>
  </si>
  <si>
    <t>17.02.2024 18:02:54</t>
  </si>
  <si>
    <t>17.02.2024 18:02:55</t>
  </si>
  <si>
    <t>17.02.2024 18:02:57</t>
  </si>
  <si>
    <t>17.02.2024 18:02:58</t>
  </si>
  <si>
    <t>17.02.2024 18:03:00</t>
  </si>
  <si>
    <t>17.02.2024 18:03:01</t>
  </si>
  <si>
    <t>17.02.2024 18:03:03</t>
  </si>
  <si>
    <t>17.02.2024 18:03:04</t>
  </si>
  <si>
    <t>17.02.2024 18:03:06</t>
  </si>
  <si>
    <t>17.02.2024 18:03:07</t>
  </si>
  <si>
    <t>17.02.2024 18:03:21</t>
  </si>
  <si>
    <t>17.02.2024 18:03:22</t>
  </si>
  <si>
    <t>17.02.2024 18:03:24</t>
  </si>
  <si>
    <t>17.02.2024 18:03:25</t>
  </si>
  <si>
    <t>17.02.2024 18:03:27</t>
  </si>
  <si>
    <t>17.02.2024 18:03:31</t>
  </si>
  <si>
    <t>17.02.2024 18:03:49</t>
  </si>
  <si>
    <t>17.02.2024 18:03:51</t>
  </si>
  <si>
    <t>17.02.2024 18:03:52</t>
  </si>
  <si>
    <t>17.02.2024 18:03:54</t>
  </si>
  <si>
    <t>17.02.2024 18:03:55</t>
  </si>
  <si>
    <t>17.02.2024 18:03:57</t>
  </si>
  <si>
    <t>17.02.2024 18:03:58</t>
  </si>
  <si>
    <t>17.02.2024 18:04:00</t>
  </si>
  <si>
    <t>17.02.2024 18:04:01</t>
  </si>
  <si>
    <t>17.02.2024 18:04:03</t>
  </si>
  <si>
    <t>17.02.2024 18:04:09</t>
  </si>
  <si>
    <t>17.02.2024 18:04:12</t>
  </si>
  <si>
    <t>17.02.2024 18:04:14</t>
  </si>
  <si>
    <t>17.02.2024 18:04:15</t>
  </si>
  <si>
    <t>17.02.2024 18:04:20</t>
  </si>
  <si>
    <t>17.02.2024 18:04:45</t>
  </si>
  <si>
    <t>17.02.2024 18:04:47</t>
  </si>
  <si>
    <t>17.02.2024 18:04:51</t>
  </si>
  <si>
    <t>17.02.2024 18:04:53</t>
  </si>
  <si>
    <t>17.02.2024 18:04:59</t>
  </si>
  <si>
    <t>17.02.2024 18:05:52</t>
  </si>
  <si>
    <t>17.02.2024 18:05:53</t>
  </si>
  <si>
    <t>17.02.2024 18:05:55</t>
  </si>
  <si>
    <t>17.02.2024 18:05:56</t>
  </si>
  <si>
    <t>17.02.2024 18:05:58</t>
  </si>
  <si>
    <t>17.02.2024 18:06:01</t>
  </si>
  <si>
    <t>17.02.2024 18:06:25</t>
  </si>
  <si>
    <t>17.02.2024 18:06:27</t>
  </si>
  <si>
    <t>17.02.2024 18:06:28</t>
  </si>
  <si>
    <t>17.02.2024 18:06:30</t>
  </si>
  <si>
    <t>17.02.2024 18:06:31</t>
  </si>
  <si>
    <t>17.02.2024 18:06:43</t>
  </si>
  <si>
    <t>17.02.2024 18:06:45</t>
  </si>
  <si>
    <t>17.02.2024 18:06:46</t>
  </si>
  <si>
    <t>17.02.2024 18:06:48</t>
  </si>
  <si>
    <t>17.02.2024 18:06:55</t>
  </si>
  <si>
    <t>17.02.2024 18:06:57</t>
  </si>
  <si>
    <t>17.02.2024 18:06:58</t>
  </si>
  <si>
    <t>17.02.2024 18:07:00</t>
  </si>
  <si>
    <t>17.02.2024 18:07:02</t>
  </si>
  <si>
    <t>17.02.2024 18:07:03</t>
  </si>
  <si>
    <t>17.02.2024 18:07:05</t>
  </si>
  <si>
    <t>17.02.2024 18:07:06</t>
  </si>
  <si>
    <t>17.02.2024 18:07:09</t>
  </si>
  <si>
    <t>17.02.2024 18:07:11</t>
  </si>
  <si>
    <t>17.02.2024 18:07:12</t>
  </si>
  <si>
    <t>17.02.2024 18:07:14</t>
  </si>
  <si>
    <t>17.02.2024 18:07:18</t>
  </si>
  <si>
    <t>17.02.2024 18:08:06</t>
  </si>
  <si>
    <t>17.02.2024 18:08:07</t>
  </si>
  <si>
    <t>17.02.2024 18:08:09</t>
  </si>
  <si>
    <t>17.02.2024 18:08:10</t>
  </si>
  <si>
    <t>17.02.2024 18:08:12</t>
  </si>
  <si>
    <t>17.02.2024 18:08:13</t>
  </si>
  <si>
    <t>17.02.2024 18:08:15</t>
  </si>
  <si>
    <t>17.02.2024 18:08:16</t>
  </si>
  <si>
    <t>17.02.2024 18:08:18</t>
  </si>
  <si>
    <t>17.02.2024 18:09:19</t>
  </si>
  <si>
    <t>17.02.2024 18:09:21</t>
  </si>
  <si>
    <t>17.02.2024 18:09:22</t>
  </si>
  <si>
    <t>17.02.2024 18:09:24</t>
  </si>
  <si>
    <t>17.02.2024 18:09:27</t>
  </si>
  <si>
    <t>17.02.2024 18:09:28</t>
  </si>
  <si>
    <t>17.02.2024 18:09:30</t>
  </si>
  <si>
    <t>17.02.2024 18:09:31</t>
  </si>
  <si>
    <t>17.02.2024 18:09:33</t>
  </si>
  <si>
    <t>17.02.2024 18:09:34</t>
  </si>
  <si>
    <t>17.02.2024 18:09:36</t>
  </si>
  <si>
    <t>17.02.2024 18:09:37</t>
  </si>
  <si>
    <t>17.02.2024 18:09:42</t>
  </si>
  <si>
    <t>17.02.2024 18:09:43</t>
  </si>
  <si>
    <t>17.02.2024 18:10:13</t>
  </si>
  <si>
    <t>17.02.2024 18:10:15</t>
  </si>
  <si>
    <t>17.02.2024 18:10:16</t>
  </si>
  <si>
    <t>17.02.2024 18:10:18</t>
  </si>
  <si>
    <t>17.02.2024 18:10:19</t>
  </si>
  <si>
    <t>17.02.2024 18:10:21</t>
  </si>
  <si>
    <t>17.02.2024 18:10:22</t>
  </si>
  <si>
    <t>17.02.2024 18:10:24</t>
  </si>
  <si>
    <t>17.02.2024 18:10:25</t>
  </si>
  <si>
    <t>17.02.2024 18:12:30</t>
  </si>
  <si>
    <t>17.02.2024 18:12:31</t>
  </si>
  <si>
    <t>17.02.2024 18:12:33</t>
  </si>
  <si>
    <t>17.02.2024 18:12:34</t>
  </si>
  <si>
    <t>17.02.2024 18:12:36</t>
  </si>
  <si>
    <t>17.02.2024 18:12:39</t>
  </si>
  <si>
    <t>17.02.2024 18:12:40</t>
  </si>
  <si>
    <t>17.02.2024 18:13:38</t>
  </si>
  <si>
    <t>17.02.2024 18:13:39</t>
  </si>
  <si>
    <t>17.02.2024 18:13:41</t>
  </si>
  <si>
    <t>17.02.2024 18:13:42</t>
  </si>
  <si>
    <t>17.02.2024 18:13:44</t>
  </si>
  <si>
    <t>17.02.2024 18:13:45</t>
  </si>
  <si>
    <t>17.02.2024 18:13:47</t>
  </si>
  <si>
    <t>17.02.2024 18:13:48</t>
  </si>
  <si>
    <t>17.02.2024 18:13:50</t>
  </si>
  <si>
    <t>17.02.2024 18:13:51</t>
  </si>
  <si>
    <t>17.02.2024 18:13:53</t>
  </si>
  <si>
    <t>17.02.2024 18:13:54</t>
  </si>
  <si>
    <t>17.02.2024 18:13:57</t>
  </si>
  <si>
    <t>17.02.2024 18:13:59</t>
  </si>
  <si>
    <t>17.02.2024 18:14:00</t>
  </si>
  <si>
    <t>17.02.2024 18:14:02</t>
  </si>
  <si>
    <t>17.02.2024 18:14:05</t>
  </si>
  <si>
    <t>17.02.2024 18:16:30</t>
  </si>
  <si>
    <t>17.02.2024 18:16:31</t>
  </si>
  <si>
    <t>17.02.2024 18:16:33</t>
  </si>
  <si>
    <t>17.02.2024 18:16:34</t>
  </si>
  <si>
    <t>17.02.2024 18:16:36</t>
  </si>
  <si>
    <t>17.02.2024 18:16:37</t>
  </si>
  <si>
    <t>17.02.2024 18:16:39</t>
  </si>
  <si>
    <t>17.02.2024 18:16:41</t>
  </si>
  <si>
    <t>17.02.2024 18:16:44</t>
  </si>
  <si>
    <t>17.02.2024 18:16:45</t>
  </si>
  <si>
    <t>17.02.2024 18:16:47</t>
  </si>
  <si>
    <t>17.02.2024 18:16:51</t>
  </si>
  <si>
    <t>17.02.2024 18:16:54</t>
  </si>
  <si>
    <t>17.02.2024 18:16:56</t>
  </si>
  <si>
    <t>17.02.2024 18:16:59</t>
  </si>
  <si>
    <t>17.02.2024 18:17:00</t>
  </si>
  <si>
    <t>17.02.2024 18:17:02</t>
  </si>
  <si>
    <t>17.02.2024 18:17:03</t>
  </si>
  <si>
    <t>17.02.2024 18:17:05</t>
  </si>
  <si>
    <t>17.02.2024 18:17:06</t>
  </si>
  <si>
    <t>17.02.2024 18:17:08</t>
  </si>
  <si>
    <t>17.02.2024 18:17:09</t>
  </si>
  <si>
    <t>17.02.2024 18:17:11</t>
  </si>
  <si>
    <t>17.02.2024 18:17:17</t>
  </si>
  <si>
    <t>17.02.2024 18:17:18</t>
  </si>
  <si>
    <t>17.02.2024 18:17:21</t>
  </si>
  <si>
    <t>17.02.2024 18:17:23</t>
  </si>
  <si>
    <t>17.02.2024 18:17:24</t>
  </si>
  <si>
    <t>17.02.2024 18:17:29</t>
  </si>
  <si>
    <t>17.02.2024 18:17:30</t>
  </si>
  <si>
    <t>17.02.2024 18:17:33</t>
  </si>
  <si>
    <t>17.02.2024 18:17:35</t>
  </si>
  <si>
    <t>17.02.2024 18:17:36</t>
  </si>
  <si>
    <t>17.02.2024 18:17:38</t>
  </si>
  <si>
    <t>17.02.2024 18:17:39</t>
  </si>
  <si>
    <t>17.02.2024 18:17:44</t>
  </si>
  <si>
    <t>17.02.2024 18:18:30</t>
  </si>
  <si>
    <t>17.02.2024 18:18:31</t>
  </si>
  <si>
    <t>17.02.2024 18:18:33</t>
  </si>
  <si>
    <t>17.02.2024 18:18:34</t>
  </si>
  <si>
    <t>17.02.2024 18:21:15</t>
  </si>
  <si>
    <t>17.02.2024 18:21:21</t>
  </si>
  <si>
    <t>17.02.2024 18:21:24</t>
  </si>
  <si>
    <t>17.02.2024 18:21:25</t>
  </si>
  <si>
    <t>17.02.2024 18:21:27</t>
  </si>
  <si>
    <t>17.02.2024 18:21:28</t>
  </si>
  <si>
    <t>17.02.2024 18:21:30</t>
  </si>
  <si>
    <t>17.02.2024 18:23:15</t>
  </si>
  <si>
    <t>17.02.2024 18:23:16</t>
  </si>
  <si>
    <t>17.02.2024 18:23:18</t>
  </si>
  <si>
    <t>17.02.2024 18:23:19</t>
  </si>
  <si>
    <t>17.02.2024 18:23:21</t>
  </si>
  <si>
    <t>17.02.2024 18:23:22</t>
  </si>
  <si>
    <t>17.02.2024 18:24:24</t>
  </si>
  <si>
    <t>17.02.2024 18:24:25</t>
  </si>
  <si>
    <t>17.02.2024 18:24:27</t>
  </si>
  <si>
    <t>17.02.2024 18:24:28</t>
  </si>
  <si>
    <t>17.02.2024 18:24:30</t>
  </si>
  <si>
    <t>17.02.2024 18:24:31</t>
  </si>
  <si>
    <t>17.02.2024 18:24:36</t>
  </si>
  <si>
    <t>17.02.2024 18:24:40</t>
  </si>
  <si>
    <t>17.02.2024 18:25:27</t>
  </si>
  <si>
    <t>17.02.2024 18:25:28</t>
  </si>
  <si>
    <t>17.02.2024 18:25:30</t>
  </si>
  <si>
    <t>17.02.2024 18:25:31</t>
  </si>
  <si>
    <t>17.02.2024 18:25:33</t>
  </si>
  <si>
    <t>17.02.2024 18:25:34</t>
  </si>
  <si>
    <t>17.02.2024 18:25:36</t>
  </si>
  <si>
    <t>17.02.2024 18:26:21</t>
  </si>
  <si>
    <t>17.02.2024 18:26:22</t>
  </si>
  <si>
    <t>17.02.2024 18:26:24</t>
  </si>
  <si>
    <t>17.02.2024 18:26:25</t>
  </si>
  <si>
    <t>17.02.2024 18:26:27</t>
  </si>
  <si>
    <t>17.02.2024 18:27:07</t>
  </si>
  <si>
    <t>17.02.2024 18:27:09</t>
  </si>
  <si>
    <t>17.02.2024 18:27:10</t>
  </si>
  <si>
    <t>17.02.2024 18:27:12</t>
  </si>
  <si>
    <t>17.02.2024 18:27:15</t>
  </si>
  <si>
    <t>17.02.2024 18:27:16</t>
  </si>
  <si>
    <t>17.02.2024 18:29:59</t>
  </si>
  <si>
    <t>17.02.2024 18:30:00</t>
  </si>
  <si>
    <t>17.02.2024 18:30:02</t>
  </si>
  <si>
    <t>17.02.2024 18:30:03</t>
  </si>
  <si>
    <t>17.02.2024 18:30:05</t>
  </si>
  <si>
    <t>17.02.2024 18:30:06</t>
  </si>
  <si>
    <t>17.02.2024 18:30:08</t>
  </si>
  <si>
    <t>17.02.2024 18:30:09</t>
  </si>
  <si>
    <t>17.02.2024 18:30:11</t>
  </si>
  <si>
    <t>17.02.2024 18:30:12</t>
  </si>
  <si>
    <t>17.02.2024 18:30:14</t>
  </si>
  <si>
    <t>17.02.2024 18:30:49</t>
  </si>
  <si>
    <t>17.02.2024 18:30:50</t>
  </si>
  <si>
    <t>17.02.2024 18:30:52</t>
  </si>
  <si>
    <t>17.02.2024 18:30:53</t>
  </si>
  <si>
    <t>17.02.2024 18:30:55</t>
  </si>
  <si>
    <t>17.02.2024 18:31:03</t>
  </si>
  <si>
    <t>17.02.2024 18:31:24</t>
  </si>
  <si>
    <t>17.02.2024 18:31:25</t>
  </si>
  <si>
    <t>17.02.2024 18:31:27</t>
  </si>
  <si>
    <t>17.02.2024 18:31:31</t>
  </si>
  <si>
    <t>17.02.2024 18:31:33</t>
  </si>
  <si>
    <t>17.02.2024 18:33:59</t>
  </si>
  <si>
    <t>17.02.2024 18:34:02</t>
  </si>
  <si>
    <t>17.02.2024 18:34:03</t>
  </si>
  <si>
    <t>17.02.2024 18:34:05</t>
  </si>
  <si>
    <t>17.02.2024 18:34:06</t>
  </si>
  <si>
    <t>17.02.2024 18:34:08</t>
  </si>
  <si>
    <t>17.02.2024 18:35:47</t>
  </si>
  <si>
    <t>17.02.2024 18:35:48</t>
  </si>
  <si>
    <t>17.02.2024 18:35:50</t>
  </si>
  <si>
    <t>17.02.2024 18:35:51</t>
  </si>
  <si>
    <t>17.02.2024 18:35:53</t>
  </si>
  <si>
    <t>17.02.2024 18:35:54</t>
  </si>
  <si>
    <t>17.02.2024 18:36:00</t>
  </si>
  <si>
    <t>17.02.2024 18:36:42</t>
  </si>
  <si>
    <t>17.02.2024 18:36:44</t>
  </si>
  <si>
    <t>17.02.2024 18:36:45</t>
  </si>
  <si>
    <t>17.02.2024 18:36:48</t>
  </si>
  <si>
    <t>17.02.2024 18:36:50</t>
  </si>
  <si>
    <t>17.02.2024 18:36:51</t>
  </si>
  <si>
    <t>17.02.2024 18:41:00</t>
  </si>
  <si>
    <t>17.02.2024 18:41:01</t>
  </si>
  <si>
    <t>17.02.2024 18:41:03</t>
  </si>
  <si>
    <t>17.02.2024 18:41:04</t>
  </si>
  <si>
    <t>17.02.2024 18:41:06</t>
  </si>
  <si>
    <t>17.02.2024 18:41:07</t>
  </si>
  <si>
    <t>17.02.2024 18:41:09</t>
  </si>
  <si>
    <t>17.02.2024 18:41:10</t>
  </si>
  <si>
    <t>17.02.2024 18:41:12</t>
  </si>
  <si>
    <t>17.02.2024 18:43:44</t>
  </si>
  <si>
    <t>17.02.2024 18:43:45</t>
  </si>
  <si>
    <t>17.02.2024 18:43:47</t>
  </si>
  <si>
    <t>17.02.2024 18:43:48</t>
  </si>
  <si>
    <t>17.02.2024 18:43:50</t>
  </si>
  <si>
    <t>17.02.2024 18:43:51</t>
  </si>
  <si>
    <t>17.02.2024 18:43:54</t>
  </si>
  <si>
    <t>17.02.2024 18:44:57</t>
  </si>
  <si>
    <t>17.02.2024 18:44:59</t>
  </si>
  <si>
    <t>17.02.2024 18:45:00</t>
  </si>
  <si>
    <t>17.02.2024 18:45:02</t>
  </si>
  <si>
    <t>17.02.2024 18:45:53</t>
  </si>
  <si>
    <t>17.02.2024 18:45:56</t>
  </si>
  <si>
    <t>17.02.2024 18:45:59</t>
  </si>
  <si>
    <t>17.02.2024 18:46:01</t>
  </si>
  <si>
    <t>17.02.2024 18:46:02</t>
  </si>
  <si>
    <t>17.02.2024 18:46:04</t>
  </si>
  <si>
    <t>17.02.2024 18:46:05</t>
  </si>
  <si>
    <t>17.02.2024 18:46:07</t>
  </si>
  <si>
    <t>17.02.2024 18:46:08</t>
  </si>
  <si>
    <t>17.02.2024 18:46:10</t>
  </si>
  <si>
    <t>17.02.2024 18:46:11</t>
  </si>
  <si>
    <t>17.02.2024 18:46:13</t>
  </si>
  <si>
    <t>17.02.2024 18:46:57</t>
  </si>
  <si>
    <t>17.02.2024 18:46:58</t>
  </si>
  <si>
    <t>17.02.2024 18:47:00</t>
  </si>
  <si>
    <t>17.02.2024 18:47:01</t>
  </si>
  <si>
    <t>17.02.2024 18:47:03</t>
  </si>
  <si>
    <t>17.02.2024 18:47:04</t>
  </si>
  <si>
    <t>17.02.2024 18:47:06</t>
  </si>
  <si>
    <t>17.02.2024 18:47:07</t>
  </si>
  <si>
    <t>17.02.2024 18:47:12</t>
  </si>
  <si>
    <t>17.02.2024 18:47:13</t>
  </si>
  <si>
    <t>17.02.2024 18:47:15</t>
  </si>
  <si>
    <t>17.02.2024 18:48:42</t>
  </si>
  <si>
    <t>17.02.2024 18:48:44</t>
  </si>
  <si>
    <t>17.02.2024 18:48:45</t>
  </si>
  <si>
    <t>17.02.2024 18:48:47</t>
  </si>
  <si>
    <t>17.02.2024 18:48:48</t>
  </si>
  <si>
    <t>17.02.2024 18:48:50</t>
  </si>
  <si>
    <t>17.02.2024 18:48:51</t>
  </si>
  <si>
    <t>17.02.2024 18:48:56</t>
  </si>
  <si>
    <t>17.02.2024 18:48:59</t>
  </si>
  <si>
    <t>17.02.2024 18:49:38</t>
  </si>
  <si>
    <t>17.02.2024 18:49:40</t>
  </si>
  <si>
    <t>17.02.2024 18:49:41</t>
  </si>
  <si>
    <t>17.02.2024 18:49:44</t>
  </si>
  <si>
    <t>17.02.2024 18:49:46</t>
  </si>
  <si>
    <t>17.02.2024 18:49:47</t>
  </si>
  <si>
    <t>17.02.2024 18:49:49</t>
  </si>
  <si>
    <t>17.02.2024 18:49:50</t>
  </si>
  <si>
    <t>17.02.2024 18:49:52</t>
  </si>
  <si>
    <t>17.02.2024 18:50:03</t>
  </si>
  <si>
    <t>17.02.2024 18:50:04</t>
  </si>
  <si>
    <t>17.02.2024 18:50:06</t>
  </si>
  <si>
    <t>17.02.2024 18:50:07</t>
  </si>
  <si>
    <t>17.02.2024 18:50:09</t>
  </si>
  <si>
    <t>17.02.2024 18:51:04</t>
  </si>
  <si>
    <t>17.02.2024 18:51:07</t>
  </si>
  <si>
    <t>17.02.2024 18:51:09</t>
  </si>
  <si>
    <t>17.02.2024 18:51:10</t>
  </si>
  <si>
    <t>17.02.2024 18:51:12</t>
  </si>
  <si>
    <t>17.02.2024 18:51:13</t>
  </si>
  <si>
    <t>17.02.2024 18:51:15</t>
  </si>
  <si>
    <t>17.02.2024 18:53:33</t>
  </si>
  <si>
    <t>17.02.2024 18:53:34</t>
  </si>
  <si>
    <t>17.02.2024 18:53:36</t>
  </si>
  <si>
    <t>17.02.2024 18:53:37</t>
  </si>
  <si>
    <t>17.02.2024 18:53:42</t>
  </si>
  <si>
    <t>17.02.2024 18:53:45</t>
  </si>
  <si>
    <t>17.02.2024 18:53:47</t>
  </si>
  <si>
    <t>17.02.2024 18:53:48</t>
  </si>
  <si>
    <t>17.02.2024 18:53:50</t>
  </si>
  <si>
    <t>17.02.2024 18:53:51</t>
  </si>
  <si>
    <t>17.02.2024 18:53:53</t>
  </si>
  <si>
    <t>17.02.2024 18:53:54</t>
  </si>
  <si>
    <t>17.02.2024 18:56:42</t>
  </si>
  <si>
    <t>17.02.2024 18:56:44</t>
  </si>
  <si>
    <t>17.02.2024 18:56:47</t>
  </si>
  <si>
    <t>17.02.2024 18:56:48</t>
  </si>
  <si>
    <t>17.02.2024 18:56:50</t>
  </si>
  <si>
    <t>17.02.2024 18:56:51</t>
  </si>
  <si>
    <t>17.02.2024 18:56:53</t>
  </si>
  <si>
    <t>17.02.2024 18:56:54</t>
  </si>
  <si>
    <t>17.02.2024 18:57:44</t>
  </si>
  <si>
    <t>17.02.2024 18:57:45</t>
  </si>
  <si>
    <t>17.02.2024 18:57:47</t>
  </si>
  <si>
    <t>17.02.2024 18:57:48</t>
  </si>
  <si>
    <t>17.02.2024 18:57:50</t>
  </si>
  <si>
    <t>17.02.2024 18:57:51</t>
  </si>
  <si>
    <t>17.02.2024 18:57:53</t>
  </si>
  <si>
    <t>17.02.2024 18:57:54</t>
  </si>
  <si>
    <t>17.02.2024 18:57:57</t>
  </si>
  <si>
    <t>17.02.2024 18:59:48</t>
  </si>
  <si>
    <t>17.02.2024 18:59:50</t>
  </si>
  <si>
    <t>17.02.2024 18:59:51</t>
  </si>
  <si>
    <t>17.02.2024 18:59:53</t>
  </si>
  <si>
    <t>17.02.2024 18:59:54</t>
  </si>
  <si>
    <t>17.02.2024 18:59:56</t>
  </si>
  <si>
    <t>17.02.2024 18:59:57</t>
  </si>
  <si>
    <t>17.02.2024 18:59:59</t>
  </si>
  <si>
    <t>17.02.2024 19:00:00</t>
  </si>
  <si>
    <t>17.02.2024 19:00:02</t>
  </si>
  <si>
    <t>17.02.2024 19:01:45</t>
  </si>
  <si>
    <t>17.02.2024 19:01:50</t>
  </si>
  <si>
    <t>17.02.2024 19:01:51</t>
  </si>
  <si>
    <t>17.02.2024 19:01:53</t>
  </si>
  <si>
    <t>17.02.2024 19:01:54</t>
  </si>
  <si>
    <t>17.02.2024 19:01:56</t>
  </si>
  <si>
    <t>17.02.2024 19:01:57</t>
  </si>
  <si>
    <t>17.02.2024 19:01:59</t>
  </si>
  <si>
    <t>17.02.2024 19:07:57</t>
  </si>
  <si>
    <t>17.02.2024 19:07:59</t>
  </si>
  <si>
    <t>17.02.2024 19:08:00</t>
  </si>
  <si>
    <t>17.02.2024 19:08:02</t>
  </si>
  <si>
    <t>17.02.2024 19:08:03</t>
  </si>
  <si>
    <t>17.02.2024 19:08:05</t>
  </si>
  <si>
    <t>17.02.2024 19:09:53</t>
  </si>
  <si>
    <t>17.02.2024 19:09:54</t>
  </si>
  <si>
    <t>17.02.2024 19:09:56</t>
  </si>
  <si>
    <t>17.02.2024 19:09:57</t>
  </si>
  <si>
    <t>17.02.2024 19:09:59</t>
  </si>
  <si>
    <t>17.02.2024 19:10:00</t>
  </si>
  <si>
    <t>17.02.2024 19:10:02</t>
  </si>
  <si>
    <t>17.02.2024 19:10:03</t>
  </si>
  <si>
    <t>17.02.2024 19:10:05</t>
  </si>
  <si>
    <t>17.02.2024 19:10:06</t>
  </si>
  <si>
    <t>17.02.2024 19:10:08</t>
  </si>
  <si>
    <t>17.02.2024 19:10:11</t>
  </si>
  <si>
    <t>17.02.2024 19:10:14</t>
  </si>
  <si>
    <t>17.02.2024 19:11:10</t>
  </si>
  <si>
    <t>17.02.2024 19:11:12</t>
  </si>
  <si>
    <t>17.02.2024 19:11:18</t>
  </si>
  <si>
    <t>17.02.2024 19:11:19</t>
  </si>
  <si>
    <t>17.02.2024 19:11:21</t>
  </si>
  <si>
    <t>17.02.2024 19:11:22</t>
  </si>
  <si>
    <t>17.02.2024 19:11:24</t>
  </si>
  <si>
    <t>17.02.2024 19:15:06</t>
  </si>
  <si>
    <t>17.02.2024 19:15:07</t>
  </si>
  <si>
    <t>17.02.2024 19:15:09</t>
  </si>
  <si>
    <t>17.02.2024 19:15:48</t>
  </si>
  <si>
    <t>17.02.2024 19:15:50</t>
  </si>
  <si>
    <t>17.02.2024 19:15:51</t>
  </si>
  <si>
    <t>17.02.2024 19:15:53</t>
  </si>
  <si>
    <t>17.02.2024 19:15:54</t>
  </si>
  <si>
    <t>17.02.2024 19:15:56</t>
  </si>
  <si>
    <t>17.02.2024 19:15:57</t>
  </si>
  <si>
    <t>17.02.2024 19:16:00</t>
  </si>
  <si>
    <t>17.02.2024 19:16:06</t>
  </si>
  <si>
    <t>17.02.2024 19:16:07</t>
  </si>
  <si>
    <t>17.02.2024 19:16:09</t>
  </si>
  <si>
    <t>17.02.2024 19:16:10</t>
  </si>
  <si>
    <t>17.02.2024 19:16:12</t>
  </si>
  <si>
    <t>17.02.2024 19:16:13</t>
  </si>
  <si>
    <t>17.02.2024 19:16:15</t>
  </si>
  <si>
    <t>17.02.2024 19:16:16</t>
  </si>
  <si>
    <t>17.02.2024 19:18:16</t>
  </si>
  <si>
    <t>17.02.2024 19:18:18</t>
  </si>
  <si>
    <t>17.02.2024 19:18:19</t>
  </si>
  <si>
    <t>17.02.2024 19:18:22</t>
  </si>
  <si>
    <t>17.02.2024 19:18:25</t>
  </si>
  <si>
    <t>17.02.2024 19:18:27</t>
  </si>
  <si>
    <t>17.02.2024 19:18:28</t>
  </si>
  <si>
    <t>17.02.2024 19:18:30</t>
  </si>
  <si>
    <t>17.02.2024 19:18:34</t>
  </si>
  <si>
    <t>17.02.2024 19:18:37</t>
  </si>
  <si>
    <t>17.02.2024 19:18:40</t>
  </si>
  <si>
    <t>17.02.2024 19:18:43</t>
  </si>
  <si>
    <t>17.02.2024 19:20:31</t>
  </si>
  <si>
    <t>17.02.2024 19:20:34</t>
  </si>
  <si>
    <t>17.02.2024 19:20:38</t>
  </si>
  <si>
    <t>17.02.2024 19:20:39</t>
  </si>
  <si>
    <t>17.02.2024 19:20:40</t>
  </si>
  <si>
    <t>17.02.2024 19:20:42</t>
  </si>
  <si>
    <t>17.02.2024 19:20:43</t>
  </si>
  <si>
    <t>17.02.2024 19:20:45</t>
  </si>
  <si>
    <t>17.02.2024 19:23:30</t>
  </si>
  <si>
    <t>17.02.2024 19:23:31</t>
  </si>
  <si>
    <t>17.02.2024 19:23:33</t>
  </si>
  <si>
    <t>17.02.2024 19:23:34</t>
  </si>
  <si>
    <t>17.02.2024 19:23:36</t>
  </si>
  <si>
    <t>17.02.2024 19:23:37</t>
  </si>
  <si>
    <t>17.02.2024 19:24:21</t>
  </si>
  <si>
    <t>17.02.2024 19:24:22</t>
  </si>
  <si>
    <t>17.02.2024 19:24:24</t>
  </si>
  <si>
    <t>17.02.2024 19:24:25</t>
  </si>
  <si>
    <t>17.02.2024 19:24:27</t>
  </si>
  <si>
    <t>17.02.2024 19:24:28</t>
  </si>
  <si>
    <t>17.02.2024 19:24:30</t>
  </si>
  <si>
    <t>17.02.2024 19:24:33</t>
  </si>
  <si>
    <t>17.02.2024 19:25:16</t>
  </si>
  <si>
    <t>17.02.2024 19:25:18</t>
  </si>
  <si>
    <t>17.02.2024 19:25:19</t>
  </si>
  <si>
    <t>17.02.2024 19:25:21</t>
  </si>
  <si>
    <t>17.02.2024 19:25:22</t>
  </si>
  <si>
    <t>17.02.2024 19:25:24</t>
  </si>
  <si>
    <t>17.02.2024 19:25:25</t>
  </si>
  <si>
    <t>17.02.2024 19:25:28</t>
  </si>
  <si>
    <t>17.02.2024 19:25:31</t>
  </si>
  <si>
    <t>17.02.2024 19:29:27</t>
  </si>
  <si>
    <t>17.02.2024 19:29:28</t>
  </si>
  <si>
    <t>17.02.2024 19:29:30</t>
  </si>
  <si>
    <t>17.02.2024 19:29:31</t>
  </si>
  <si>
    <t>17.02.2024 19:29:33</t>
  </si>
  <si>
    <t>17.02.2024 19:29:36</t>
  </si>
  <si>
    <t>17.02.2024 19:29:44</t>
  </si>
  <si>
    <t>17.02.2024 19:29:45</t>
  </si>
  <si>
    <t>17.02.2024 19:29:47</t>
  </si>
  <si>
    <t>17.02.2024 19:29:48</t>
  </si>
  <si>
    <t>17.02.2024 19:29:50</t>
  </si>
  <si>
    <t>17.02.2024 19:29:53</t>
  </si>
  <si>
    <t>17.02.2024 19:29:54</t>
  </si>
  <si>
    <t>17.02.2024 19:29:56</t>
  </si>
  <si>
    <t>17.02.2024 19:29:57</t>
  </si>
  <si>
    <t>17.02.2024 19:29:59</t>
  </si>
  <si>
    <t>17.02.2024 19:30:00</t>
  </si>
  <si>
    <t>17.02.2024 19:30:02</t>
  </si>
  <si>
    <t>17.02.2024 19:30:03</t>
  </si>
  <si>
    <t>17.02.2024 19:30:05</t>
  </si>
  <si>
    <t>17.02.2024 19:30:06</t>
  </si>
  <si>
    <t>17.02.2024 19:30:08</t>
  </si>
  <si>
    <t>17.02.2024 19:30:09</t>
  </si>
  <si>
    <t>17.02.2024 19:30:26</t>
  </si>
  <si>
    <t>17.02.2024 19:30:27</t>
  </si>
  <si>
    <t>17.02.2024 19:30:29</t>
  </si>
  <si>
    <t>17.02.2024 19:30:30</t>
  </si>
  <si>
    <t>17.02.2024 19:30:32</t>
  </si>
  <si>
    <t>17.02.2024 19:30:33</t>
  </si>
  <si>
    <t>17.02.2024 19:30:35</t>
  </si>
  <si>
    <t>17.02.2024 19:30:36</t>
  </si>
  <si>
    <t>17.02.2024 19:31:38</t>
  </si>
  <si>
    <t>17.02.2024 19:31:39</t>
  </si>
  <si>
    <t>17.02.2024 19:31:41</t>
  </si>
  <si>
    <t>17.02.2024 19:31:42</t>
  </si>
  <si>
    <t>17.02.2024 19:31:44</t>
  </si>
  <si>
    <t>17.02.2024 19:31:45</t>
  </si>
  <si>
    <t>17.02.2024 19:31:47</t>
  </si>
  <si>
    <t>17.02.2024 19:31:51</t>
  </si>
  <si>
    <t>17.02.2024 19:32:53</t>
  </si>
  <si>
    <t>17.02.2024 19:32:54</t>
  </si>
  <si>
    <t>17.02.2024 19:32:56</t>
  </si>
  <si>
    <t>17.02.2024 19:32:57</t>
  </si>
  <si>
    <t>17.02.2024 19:32:59</t>
  </si>
  <si>
    <t>17.02.2024 19:33:00</t>
  </si>
  <si>
    <t>17.02.2024 19:33:02</t>
  </si>
  <si>
    <t>17.02.2024 19:33:05</t>
  </si>
  <si>
    <t>17.02.2024 19:33:06</t>
  </si>
  <si>
    <t>17.02.2024 19:33:12</t>
  </si>
  <si>
    <t>17.02.2024 19:34:13</t>
  </si>
  <si>
    <t>17.02.2024 19:34:15</t>
  </si>
  <si>
    <t>17.02.2024 19:34:16</t>
  </si>
  <si>
    <t>17.02.2024 19:34:18</t>
  </si>
  <si>
    <t>17.02.2024 19:34:19</t>
  </si>
  <si>
    <t>17.02.2024 19:34:21</t>
  </si>
  <si>
    <t>17.02.2024 19:34:22</t>
  </si>
  <si>
    <t>17.02.2024 19:34:24</t>
  </si>
  <si>
    <t>17.02.2024 19:34:25</t>
  </si>
  <si>
    <t>17.02.2024 19:34:27</t>
  </si>
  <si>
    <t>17.02.2024 19:34:34</t>
  </si>
  <si>
    <t>17.02.2024 19:36:00</t>
  </si>
  <si>
    <t>17.02.2024 19:36:03</t>
  </si>
  <si>
    <t>17.02.2024 19:36:04</t>
  </si>
  <si>
    <t>17.02.2024 19:36:06</t>
  </si>
  <si>
    <t>17.02.2024 19:36:07</t>
  </si>
  <si>
    <t>17.02.2024 19:36:09</t>
  </si>
  <si>
    <t>17.02.2024 19:36:10</t>
  </si>
  <si>
    <t>17.02.2024 19:36:12</t>
  </si>
  <si>
    <t>17.02.2024 19:39:12</t>
  </si>
  <si>
    <t>17.02.2024 19:39:13</t>
  </si>
  <si>
    <t>17.02.2024 19:39:15</t>
  </si>
  <si>
    <t>17.02.2024 19:39:16</t>
  </si>
  <si>
    <t>17.02.2024 19:39:18</t>
  </si>
  <si>
    <t>17.02.2024 19:39:19</t>
  </si>
  <si>
    <t>17.02.2024 19:39:21</t>
  </si>
  <si>
    <t>17.02.2024 19:39:24</t>
  </si>
  <si>
    <t>17.02.2024 19:41:48</t>
  </si>
  <si>
    <t>17.02.2024 19:41:50</t>
  </si>
  <si>
    <t>17.02.2024 19:41:51</t>
  </si>
  <si>
    <t>17.02.2024 19:41:53</t>
  </si>
  <si>
    <t>17.02.2024 19:41:54</t>
  </si>
  <si>
    <t>17.02.2024 19:41:56</t>
  </si>
  <si>
    <t>17.02.2024 19:41:57</t>
  </si>
  <si>
    <t>17.02.2024 19:41:59</t>
  </si>
  <si>
    <t>17.02.2024 19:43:35</t>
  </si>
  <si>
    <t>17.02.2024 19:43:36</t>
  </si>
  <si>
    <t>17.02.2024 19:43:38</t>
  </si>
  <si>
    <t>17.02.2024 19:43:39</t>
  </si>
  <si>
    <t>17.02.2024 19:43:41</t>
  </si>
  <si>
    <t>17.02.2024 19:43:42</t>
  </si>
  <si>
    <t>17.02.2024 19:43:44</t>
  </si>
  <si>
    <t>17.02.2024 19:43:47</t>
  </si>
  <si>
    <t>17.02.2024 19:45:13</t>
  </si>
  <si>
    <t>17.02.2024 19:45:16</t>
  </si>
  <si>
    <t>17.02.2024 19:45:18</t>
  </si>
  <si>
    <t>17.02.2024 19:45:19</t>
  </si>
  <si>
    <t>17.02.2024 19:45:21</t>
  </si>
  <si>
    <t>17.02.2024 19:45:22</t>
  </si>
  <si>
    <t>17.02.2024 19:45:24</t>
  </si>
  <si>
    <t>17.02.2024 19:45:25</t>
  </si>
  <si>
    <t>17.02.2024 19:45:27</t>
  </si>
  <si>
    <t>17.02.2024 19:45:28</t>
  </si>
  <si>
    <t>17.02.2024 19:45:30</t>
  </si>
  <si>
    <t>17.02.2024 19:45:31</t>
  </si>
  <si>
    <t>17.02.2024 19:45:33</t>
  </si>
  <si>
    <t>17.02.2024 19:46:59</t>
  </si>
  <si>
    <t>17.02.2024 19:47:00</t>
  </si>
  <si>
    <t>17.02.2024 19:47:02</t>
  </si>
  <si>
    <t>17.02.2024 19:47:03</t>
  </si>
  <si>
    <t>17.02.2024 19:47:05</t>
  </si>
  <si>
    <t>17.02.2024 19:47:06</t>
  </si>
  <si>
    <t>17.02.2024 19:47:08</t>
  </si>
  <si>
    <t>17.02.2024 19:47:09</t>
  </si>
  <si>
    <t>17.02.2024 19:47:12</t>
  </si>
  <si>
    <t>17.02.2024 19:47:14</t>
  </si>
  <si>
    <t>17.02.2024 19:47:15</t>
  </si>
  <si>
    <t>17.02.2024 19:47:17</t>
  </si>
  <si>
    <t>17.02.2024 19:48:16</t>
  </si>
  <si>
    <t>17.02.2024 19:48:19</t>
  </si>
  <si>
    <t>17.02.2024 19:48:21</t>
  </si>
  <si>
    <t>17.02.2024 19:48:53</t>
  </si>
  <si>
    <t>17.02.2024 19:48:54</t>
  </si>
  <si>
    <t>17.02.2024 19:48:56</t>
  </si>
  <si>
    <t>17.02.2024 19:48:57</t>
  </si>
  <si>
    <t>17.02.2024 19:48:59</t>
  </si>
  <si>
    <t>17.02.2024 19:49:00</t>
  </si>
  <si>
    <t>17.02.2024 19:49:02</t>
  </si>
  <si>
    <t>17.02.2024 19:49:05</t>
  </si>
  <si>
    <t>17.02.2024 19:49:09</t>
  </si>
  <si>
    <t>17.02.2024 19:49:24</t>
  </si>
  <si>
    <t>17.02.2024 19:49:40</t>
  </si>
  <si>
    <t>17.02.2024 19:49:46</t>
  </si>
  <si>
    <t>17.02.2024 19:49:49</t>
  </si>
  <si>
    <t>17.02.2024 19:49:50</t>
  </si>
  <si>
    <t>17.02.2024 19:49:52</t>
  </si>
  <si>
    <t>17.02.2024 19:49:53</t>
  </si>
  <si>
    <t>17.02.2024 19:49:55</t>
  </si>
  <si>
    <t>17.02.2024 19:49:56</t>
  </si>
  <si>
    <t>17.02.2024 19:49:58</t>
  </si>
  <si>
    <t>17.02.2024 19:50:45</t>
  </si>
  <si>
    <t>17.02.2024 19:50:46</t>
  </si>
  <si>
    <t>17.02.2024 19:51:45</t>
  </si>
  <si>
    <t>17.02.2024 19:51:47</t>
  </si>
  <si>
    <t>17.02.2024 19:51:48</t>
  </si>
  <si>
    <t>17.02.2024 19:52:00</t>
  </si>
  <si>
    <t>17.02.2024 19:52:01</t>
  </si>
  <si>
    <t>17.02.2024 19:52:03</t>
  </si>
  <si>
    <t>17.02.2024 19:52:04</t>
  </si>
  <si>
    <t>17.02.2024 19:52:06</t>
  </si>
  <si>
    <t>17.02.2024 19:52:07</t>
  </si>
  <si>
    <t>17.02.2024 19:52:09</t>
  </si>
  <si>
    <t>17.02.2024 19:53:41</t>
  </si>
  <si>
    <t>17.02.2024 19:53:42</t>
  </si>
  <si>
    <t>17.02.2024 19:53:44</t>
  </si>
  <si>
    <t>17.02.2024 19:53:45</t>
  </si>
  <si>
    <t>17.02.2024 19:54:25</t>
  </si>
  <si>
    <t>17.02.2024 19:54:27</t>
  </si>
  <si>
    <t>17.02.2024 19:54:28</t>
  </si>
  <si>
    <t>17.02.2024 19:57:39</t>
  </si>
  <si>
    <t>17.02.2024 19:57:41</t>
  </si>
  <si>
    <t>17.02.2024 19:57:42</t>
  </si>
  <si>
    <t>17.02.2024 19:57:44</t>
  </si>
  <si>
    <t>17.02.2024 19:57:45</t>
  </si>
  <si>
    <t>17.02.2024 19:57:47</t>
  </si>
  <si>
    <t>17.02.2024 19:57:48</t>
  </si>
  <si>
    <t>17.02.2024 19:57:50</t>
  </si>
  <si>
    <t>17.02.2024 19:57:51</t>
  </si>
  <si>
    <t>17.02.2024 20:00:45</t>
  </si>
  <si>
    <t>17.02.2024 20:00:47</t>
  </si>
  <si>
    <t>17.02.2024 20:00:48</t>
  </si>
  <si>
    <t>17.02.2024 20:00:50</t>
  </si>
  <si>
    <t>17.02.2024 20:00:51</t>
  </si>
  <si>
    <t>17.02.2024 20:00:53</t>
  </si>
  <si>
    <t>17.02.2024 20:00:54</t>
  </si>
  <si>
    <t>17.02.2024 20:00:57</t>
  </si>
  <si>
    <t>17.02.2024 20:00:59</t>
  </si>
  <si>
    <t>17.02.2024 20:03:04</t>
  </si>
  <si>
    <t>17.02.2024 20:03:06</t>
  </si>
  <si>
    <t>17.02.2024 20:03:07</t>
  </si>
  <si>
    <t>17.02.2024 20:03:09</t>
  </si>
  <si>
    <t>17.02.2024 20:03:10</t>
  </si>
  <si>
    <t>17.02.2024 20:03:12</t>
  </si>
  <si>
    <t>17.02.2024 20:06:00</t>
  </si>
  <si>
    <t>17.02.2024 20:06:21</t>
  </si>
  <si>
    <t>17.02.2024 20:06:24</t>
  </si>
  <si>
    <t>17.02.2024 20:06:25</t>
  </si>
  <si>
    <t>17.02.2024 20:06:27</t>
  </si>
  <si>
    <t>17.02.2024 20:06:28</t>
  </si>
  <si>
    <t>17.02.2024 20:06:30</t>
  </si>
  <si>
    <t>17.02.2024 20:06:31</t>
  </si>
  <si>
    <t>17.02.2024 20:06:33</t>
  </si>
  <si>
    <t>17.02.2024 20:07:03</t>
  </si>
  <si>
    <t>17.02.2024 20:07:07</t>
  </si>
  <si>
    <t>17.02.2024 20:07:09</t>
  </si>
  <si>
    <t>17.02.2024 20:07:10</t>
  </si>
  <si>
    <t>17.02.2024 20:07:12</t>
  </si>
  <si>
    <t>17.02.2024 20:07:13</t>
  </si>
  <si>
    <t>17.02.2024 20:07:15</t>
  </si>
  <si>
    <t>17.02.2024 20:07:16</t>
  </si>
  <si>
    <t>17.02.2024 20:07:18</t>
  </si>
  <si>
    <t>17.02.2024 20:07:22</t>
  </si>
  <si>
    <t>17.02.2024 20:07:24</t>
  </si>
  <si>
    <t>17.02.2024 20:07:25</t>
  </si>
  <si>
    <t>17.02.2024 20:07:27</t>
  </si>
  <si>
    <t>17.02.2024 20:07:28</t>
  </si>
  <si>
    <t>17.02.2024 20:07:30</t>
  </si>
  <si>
    <t>17.02.2024 20:07:31</t>
  </si>
  <si>
    <t>17.02.2024 20:07:33</t>
  </si>
  <si>
    <t>17.02.2024 20:07:36</t>
  </si>
  <si>
    <t>17.02.2024 20:07:45</t>
  </si>
  <si>
    <t>17.02.2024 20:07:46</t>
  </si>
  <si>
    <t>17.02.2024 20:07:48</t>
  </si>
  <si>
    <t>17.02.2024 20:07:49</t>
  </si>
  <si>
    <t>17.02.2024 20:07:51</t>
  </si>
  <si>
    <t>17.02.2024 20:07:52</t>
  </si>
  <si>
    <t>17.02.2024 20:07:54</t>
  </si>
  <si>
    <t>17.02.2024 20:07:55</t>
  </si>
  <si>
    <t>17.02.2024 20:07:57</t>
  </si>
  <si>
    <t>17.02.2024 20:07:58</t>
  </si>
  <si>
    <t>17.02.2024 20:08:00</t>
  </si>
  <si>
    <t>17.02.2024 20:08:01</t>
  </si>
  <si>
    <t>17.02.2024 20:08:03</t>
  </si>
  <si>
    <t>17.02.2024 20:08:06</t>
  </si>
  <si>
    <t>17.02.2024 20:08:07</t>
  </si>
  <si>
    <t>17.02.2024 20:08:09</t>
  </si>
  <si>
    <t>17.02.2024 20:10:57</t>
  </si>
  <si>
    <t>17.02.2024 20:11:02</t>
  </si>
  <si>
    <t>17.02.2024 20:21:53</t>
  </si>
  <si>
    <t>17.02.2024 20:21:54</t>
  </si>
  <si>
    <t>17.02.2024 20:21:56</t>
  </si>
  <si>
    <t>17.02.2024 20:21:57</t>
  </si>
  <si>
    <t>17.02.2024 20:21:59</t>
  </si>
  <si>
    <t>17.02.2024 20:22:00</t>
  </si>
  <si>
    <t>17.02.2024 20:22:02</t>
  </si>
  <si>
    <t>17.02.2024 20:22:03</t>
  </si>
  <si>
    <t>17.02.2024 20:22:05</t>
  </si>
  <si>
    <t>17.02.2024 20:22:06</t>
  </si>
  <si>
    <t>17.02.2024 20:24:09</t>
  </si>
  <si>
    <t>17.02.2024 20:24:10</t>
  </si>
  <si>
    <t>17.02.2024 20:24:12</t>
  </si>
  <si>
    <t>17.02.2024 20:24:13</t>
  </si>
  <si>
    <t>17.02.2024 20:24:21</t>
  </si>
  <si>
    <t>17.02.2024 20:24:22</t>
  </si>
  <si>
    <t>17.02.2024 20:24:24</t>
  </si>
  <si>
    <t>17.02.2024 20:24:25</t>
  </si>
  <si>
    <t>17.02.2024 20:24:27</t>
  </si>
  <si>
    <t>17.02.2024 20:24:28</t>
  </si>
  <si>
    <t>17.02.2024 20:24:30</t>
  </si>
  <si>
    <t>17.02.2024 20:24:33</t>
  </si>
  <si>
    <t>17.02.2024 20:24:34</t>
  </si>
  <si>
    <t>17.02.2024 20:26:59</t>
  </si>
  <si>
    <t>17.02.2024 20:27:00</t>
  </si>
  <si>
    <t>17.02.2024 20:27:02</t>
  </si>
  <si>
    <t>17.02.2024 20:27:03</t>
  </si>
  <si>
    <t>17.02.2024 20:27:41</t>
  </si>
  <si>
    <t>17.02.2024 20:27:43</t>
  </si>
  <si>
    <t>17.02.2024 20:27:44</t>
  </si>
  <si>
    <t>17.02.2024 20:27:46</t>
  </si>
  <si>
    <t>17.02.2024 20:27:47</t>
  </si>
  <si>
    <t>17.02.2024 20:27:49</t>
  </si>
  <si>
    <t>17.02.2024 20:27:50</t>
  </si>
  <si>
    <t>17.02.2024 20:27:52</t>
  </si>
  <si>
    <t>17.02.2024 20:27:53</t>
  </si>
  <si>
    <t>17.02.2024 20:28:33</t>
  </si>
  <si>
    <t>17.02.2024 20:28:34</t>
  </si>
  <si>
    <t>17.02.2024 20:28:36</t>
  </si>
  <si>
    <t>17.02.2024 20:28:37</t>
  </si>
  <si>
    <t>17.02.2024 20:28:39</t>
  </si>
  <si>
    <t>17.02.2024 20:28:40</t>
  </si>
  <si>
    <t>17.02.2024 20:28:42</t>
  </si>
  <si>
    <t>17.02.2024 20:28:43</t>
  </si>
  <si>
    <t>17.02.2024 20:28:45</t>
  </si>
  <si>
    <t>17.02.2024 20:28:47</t>
  </si>
  <si>
    <t>17.02.2024 20:28:48</t>
  </si>
  <si>
    <t>17.02.2024 20:28:50</t>
  </si>
  <si>
    <t>17.02.2024 20:28:54</t>
  </si>
  <si>
    <t>17.02.2024 20:31:15</t>
  </si>
  <si>
    <t>17.02.2024 20:31:16</t>
  </si>
  <si>
    <t>17.02.2024 20:31:18</t>
  </si>
  <si>
    <t>17.02.2024 20:31:19</t>
  </si>
  <si>
    <t>17.02.2024 20:31:21</t>
  </si>
  <si>
    <t>17.02.2024 20:31:22</t>
  </si>
  <si>
    <t>17.02.2024 20:31:24</t>
  </si>
  <si>
    <t>17.02.2024 20:31:25</t>
  </si>
  <si>
    <t>17.02.2024 20:32:38</t>
  </si>
  <si>
    <t>17.02.2024 20:32:39</t>
  </si>
  <si>
    <t>17.02.2024 20:32:41</t>
  </si>
  <si>
    <t>17.02.2024 20:32:42</t>
  </si>
  <si>
    <t>17.02.2024 20:32:44</t>
  </si>
  <si>
    <t>17.02.2024 20:32:47</t>
  </si>
  <si>
    <t>17.02.2024 20:32:48</t>
  </si>
  <si>
    <t>17.02.2024 20:32:50</t>
  </si>
  <si>
    <t>17.02.2024 20:32:53</t>
  </si>
  <si>
    <t>17.02.2024 20:35:42</t>
  </si>
  <si>
    <t>17.02.2024 20:35:44</t>
  </si>
  <si>
    <t>17.02.2024 20:35:45</t>
  </si>
  <si>
    <t>17.02.2024 20:35:48</t>
  </si>
  <si>
    <t>17.02.2024 20:35:50</t>
  </si>
  <si>
    <t>17.02.2024 20:35:51</t>
  </si>
  <si>
    <t>17.02.2024 20:35:53</t>
  </si>
  <si>
    <t>17.02.2024 20:35:54</t>
  </si>
  <si>
    <t>17.02.2024 20:35:57</t>
  </si>
  <si>
    <t>17.02.2024 20:36:00</t>
  </si>
  <si>
    <t>17.02.2024 20:36:02</t>
  </si>
  <si>
    <t>17.02.2024 20:36:03</t>
  </si>
  <si>
    <t>17.02.2024 20:36:05</t>
  </si>
  <si>
    <t>17.02.2024 20:36:06</t>
  </si>
  <si>
    <t>17.02.2024 20:36:08</t>
  </si>
  <si>
    <t>17.02.2024 20:37:04</t>
  </si>
  <si>
    <t>17.02.2024 20:37:06</t>
  </si>
  <si>
    <t>17.02.2024 20:37:07</t>
  </si>
  <si>
    <t>17.02.2024 20:37:09</t>
  </si>
  <si>
    <t>17.02.2024 20:37:10</t>
  </si>
  <si>
    <t>17.02.2024 20:37:12</t>
  </si>
  <si>
    <t>17.02.2024 20:37:15</t>
  </si>
  <si>
    <t>17.02.2024 20:37:18</t>
  </si>
  <si>
    <t>17.02.2024 20:37:21</t>
  </si>
  <si>
    <t>17.02.2024 20:40:09</t>
  </si>
  <si>
    <t>17.02.2024 20:40:12</t>
  </si>
  <si>
    <t>17.02.2024 20:40:13</t>
  </si>
  <si>
    <t>17.02.2024 20:40:15</t>
  </si>
  <si>
    <t>17.02.2024 20:40:56</t>
  </si>
  <si>
    <t>17.02.2024 20:40:57</t>
  </si>
  <si>
    <t>17.02.2024 20:40:59</t>
  </si>
  <si>
    <t>17.02.2024 20:41:00</t>
  </si>
  <si>
    <t>17.02.2024 20:41:02</t>
  </si>
  <si>
    <t>17.02.2024 20:41:03</t>
  </si>
  <si>
    <t>17.02.2024 20:41:05</t>
  </si>
  <si>
    <t>17.02.2024 20:41:06</t>
  </si>
  <si>
    <t>17.02.2024 20:41:09</t>
  </si>
  <si>
    <t>17.02.2024 20:41:11</t>
  </si>
  <si>
    <t>17.02.2024 20:41:12</t>
  </si>
  <si>
    <t>17.02.2024 20:41:14</t>
  </si>
  <si>
    <t>17.02.2024 20:41:15</t>
  </si>
  <si>
    <t>17.02.2024 20:41:38</t>
  </si>
  <si>
    <t>17.02.2024 20:41:42</t>
  </si>
  <si>
    <t>17.02.2024 20:41:44</t>
  </si>
  <si>
    <t>17.02.2024 20:41:45</t>
  </si>
  <si>
    <t>17.02.2024 20:41:47</t>
  </si>
  <si>
    <t>17.02.2024 20:41:50</t>
  </si>
  <si>
    <t>17.02.2024 20:41:52</t>
  </si>
  <si>
    <t>17.02.2024 20:41:53</t>
  </si>
  <si>
    <t>17.02.2024 20:41:55</t>
  </si>
  <si>
    <t>17.02.2024 20:42:41</t>
  </si>
  <si>
    <t>17.02.2024 20:42:42</t>
  </si>
  <si>
    <t>17.02.2024 20:42:44</t>
  </si>
  <si>
    <t>17.02.2024 20:42:45</t>
  </si>
  <si>
    <t>17.02.2024 20:42:47</t>
  </si>
  <si>
    <t>17.02.2024 20:42:48</t>
  </si>
  <si>
    <t>17.02.2024 20:42:50</t>
  </si>
  <si>
    <t>17.02.2024 20:42:51</t>
  </si>
  <si>
    <t>17.02.2024 20:42:53</t>
  </si>
  <si>
    <t>17.02.2024 20:42:54</t>
  </si>
  <si>
    <t>17.02.2024 20:44:47</t>
  </si>
  <si>
    <t>17.02.2024 20:44:48</t>
  </si>
  <si>
    <t>17.02.2024 20:44:50</t>
  </si>
  <si>
    <t>17.02.2024 20:44:51</t>
  </si>
  <si>
    <t>17.02.2024 20:44:54</t>
  </si>
  <si>
    <t>17.02.2024 20:44:56</t>
  </si>
  <si>
    <t>17.02.2024 20:44:57</t>
  </si>
  <si>
    <t>17.02.2024 20:44:59</t>
  </si>
  <si>
    <t>17.02.2024 20:45:00</t>
  </si>
  <si>
    <t>17.02.2024 20:45:02</t>
  </si>
  <si>
    <t>17.02.2024 20:45:03</t>
  </si>
  <si>
    <t>17.02.2024 20:45:05</t>
  </si>
  <si>
    <t>17.02.2024 20:45:06</t>
  </si>
  <si>
    <t>17.02.2024 20:45:08</t>
  </si>
  <si>
    <t>17.02.2024 20:45:09</t>
  </si>
  <si>
    <t>17.02.2024 20:46:33</t>
  </si>
  <si>
    <t>17.02.2024 20:46:34</t>
  </si>
  <si>
    <t>17.02.2024 20:46:36</t>
  </si>
  <si>
    <t>17.02.2024 20:46:37</t>
  </si>
  <si>
    <t>17.02.2024 20:46:39</t>
  </si>
  <si>
    <t>17.02.2024 20:46:41</t>
  </si>
  <si>
    <t>17.02.2024 20:46:42</t>
  </si>
  <si>
    <t>17.02.2024 20:46:44</t>
  </si>
  <si>
    <t>17.02.2024 20:46:45</t>
  </si>
  <si>
    <t>17.02.2024 20:46:53</t>
  </si>
  <si>
    <t>17.02.2024 20:53:50</t>
  </si>
  <si>
    <t>17.02.2024 20:53:51</t>
  </si>
  <si>
    <t>17.02.2024 20:53:53</t>
  </si>
  <si>
    <t>17.02.2024 20:53:54</t>
  </si>
  <si>
    <t>17.02.2024 20:53:56</t>
  </si>
  <si>
    <t>17.02.2024 20:53:57</t>
  </si>
  <si>
    <t>17.02.2024 20:53:59</t>
  </si>
  <si>
    <t>17.02.2024 20:54:00</t>
  </si>
  <si>
    <t>17.02.2024 20:54:02</t>
  </si>
  <si>
    <t>17.02.2024 20:54:03</t>
  </si>
  <si>
    <t>17.02.2024 20:54:05</t>
  </si>
  <si>
    <t>17.02.2024 20:59:45</t>
  </si>
  <si>
    <t>17.02.2024 20:59:47</t>
  </si>
  <si>
    <t>17.02.2024 20:59:48</t>
  </si>
  <si>
    <t>17.02.2024 20:59:50</t>
  </si>
  <si>
    <t>17.02.2024 20:59:51</t>
  </si>
  <si>
    <t>17.02.2024 20:59:53</t>
  </si>
  <si>
    <t>17.02.2024 20:59:54</t>
  </si>
  <si>
    <t>17.02.2024 20:59:56</t>
  </si>
  <si>
    <t>17.02.2024 20:59:57</t>
  </si>
  <si>
    <t>17.02.2024 20:59:59</t>
  </si>
  <si>
    <t>17.02.2024 21:00:00</t>
  </si>
  <si>
    <t>17.02.2024 21:00:03</t>
  </si>
  <si>
    <t>17.02.2024 21:04:10</t>
  </si>
  <si>
    <t>17.02.2024 21:04:18</t>
  </si>
  <si>
    <t>17.02.2024 21:04:19</t>
  </si>
  <si>
    <t>17.02.2024 21:04:21</t>
  </si>
  <si>
    <t>17.02.2024 21:04:22</t>
  </si>
  <si>
    <t>17.02.2024 21:04:24</t>
  </si>
  <si>
    <t>17.02.2024 21:04:25</t>
  </si>
  <si>
    <t>17.02.2024 21:04:27</t>
  </si>
  <si>
    <t>17.02.2024 21:04:28</t>
  </si>
  <si>
    <t>17.02.2024 21:04:31</t>
  </si>
  <si>
    <t>17.02.2024 21:04:33</t>
  </si>
  <si>
    <t>17.02.2024 21:04:34</t>
  </si>
  <si>
    <t>17.02.2024 21:04:36</t>
  </si>
  <si>
    <t>17.02.2024 21:04:37</t>
  </si>
  <si>
    <t>17.02.2024 21:09:38</t>
  </si>
  <si>
    <t>17.02.2024 21:09:39</t>
  </si>
  <si>
    <t>17.02.2024 21:09:41</t>
  </si>
  <si>
    <t>17.02.2024 21:09:42</t>
  </si>
  <si>
    <t>17.02.2024 21:09:44</t>
  </si>
  <si>
    <t>17.02.2024 21:09:45</t>
  </si>
  <si>
    <t>17.02.2024 21:09:47</t>
  </si>
  <si>
    <t>17.02.2024 21:09:48</t>
  </si>
  <si>
    <t>17.02.2024 21:09:50</t>
  </si>
  <si>
    <t>17.02.2024 21:09:51</t>
  </si>
  <si>
    <t>17.02.2024 21:09:54</t>
  </si>
  <si>
    <t>17.02.2024 21:13:22</t>
  </si>
  <si>
    <t>17.02.2024 21:13:24</t>
  </si>
  <si>
    <t>17.02.2024 21:13:25</t>
  </si>
  <si>
    <t>17.02.2024 21:13:27</t>
  </si>
  <si>
    <t>17.02.2024 21:13:28</t>
  </si>
  <si>
    <t>17.02.2024 21:18:45</t>
  </si>
  <si>
    <t>17.02.2024 21:18:47</t>
  </si>
  <si>
    <t>17.02.2024 21:18:48</t>
  </si>
  <si>
    <t>17.02.2024 21:18:50</t>
  </si>
  <si>
    <t>17.02.2024 21:18:51</t>
  </si>
  <si>
    <t>17.02.2024 21:18:53</t>
  </si>
  <si>
    <t>17.02.2024 21:18:54</t>
  </si>
  <si>
    <t>17.02.2024 21:18:56</t>
  </si>
  <si>
    <t>17.02.2024 21:18:57</t>
  </si>
  <si>
    <t>17.02.2024 21:18:59</t>
  </si>
  <si>
    <t>17.02.2024 21:19:15</t>
  </si>
  <si>
    <t>17.02.2024 21:19:40</t>
  </si>
  <si>
    <t>17.02.2024 21:19:43</t>
  </si>
  <si>
    <t>17.02.2024 21:19:46</t>
  </si>
  <si>
    <t>17.02.2024 21:19:47</t>
  </si>
  <si>
    <t>17.02.2024 21:19:49</t>
  </si>
  <si>
    <t>17.02.2024 21:19:50</t>
  </si>
  <si>
    <t>17.02.2024 21:19:53</t>
  </si>
  <si>
    <t>17.02.2024 21:19:55</t>
  </si>
  <si>
    <t>17.02.2024 21:19:56</t>
  </si>
  <si>
    <t>17.02.2024 21:19:58</t>
  </si>
  <si>
    <t>17.02.2024 21:19:59</t>
  </si>
  <si>
    <t>17.02.2024 21:20:01</t>
  </si>
  <si>
    <t>17.02.2024 21:20:28</t>
  </si>
  <si>
    <t>17.02.2024 21:20:29</t>
  </si>
  <si>
    <t>17.02.2024 21:20:31</t>
  </si>
  <si>
    <t>17.02.2024 21:20:35</t>
  </si>
  <si>
    <t>17.02.2024 21:20:38</t>
  </si>
  <si>
    <t>17.02.2024 21:20:40</t>
  </si>
  <si>
    <t>17.02.2024 21:20:41</t>
  </si>
  <si>
    <t>17.02.2024 21:20:43</t>
  </si>
  <si>
    <t>17.02.2024 21:20:44</t>
  </si>
  <si>
    <t>17.02.2024 21:20:47</t>
  </si>
  <si>
    <t>17.02.2024 21:20:49</t>
  </si>
  <si>
    <t>17.02.2024 21:20:51</t>
  </si>
  <si>
    <t>17.02.2024 21:20:52</t>
  </si>
  <si>
    <t>17.02.2024 21:20:53</t>
  </si>
  <si>
    <t>17.02.2024 21:20:55</t>
  </si>
  <si>
    <t>17.02.2024 21:20:56</t>
  </si>
  <si>
    <t>17.02.2024 21:20:58</t>
  </si>
  <si>
    <t>17.02.2024 21:20:59</t>
  </si>
  <si>
    <t>17.02.2024 21:21:01</t>
  </si>
  <si>
    <t>17.02.2024 21:21:46</t>
  </si>
  <si>
    <t>17.02.2024 21:21:48</t>
  </si>
  <si>
    <t>17.02.2024 21:21:49</t>
  </si>
  <si>
    <t>17.02.2024 21:21:51</t>
  </si>
  <si>
    <t>17.02.2024 21:21:52</t>
  </si>
  <si>
    <t>17.02.2024 21:21:54</t>
  </si>
  <si>
    <t>17.02.2024 21:21:56</t>
  </si>
  <si>
    <t>17.02.2024 21:21:57</t>
  </si>
  <si>
    <t>17.02.2024 21:21:59</t>
  </si>
  <si>
    <t>17.02.2024 21:22:00</t>
  </si>
  <si>
    <t>17.02.2024 21:22:02</t>
  </si>
  <si>
    <t>17.02.2024 21:22:03</t>
  </si>
  <si>
    <t>17.02.2024 21:22:05</t>
  </si>
  <si>
    <t>17.02.2024 21:31:39</t>
  </si>
  <si>
    <t>17.02.2024 21:31:41</t>
  </si>
  <si>
    <t>17.02.2024 21:31:42</t>
  </si>
  <si>
    <t>17.02.2024 21:31:44</t>
  </si>
  <si>
    <t>17.02.2024 21:31:45</t>
  </si>
  <si>
    <t>17.02.2024 21:31:47</t>
  </si>
  <si>
    <t>17.02.2024 21:31:48</t>
  </si>
  <si>
    <t>17.02.2024 21:31:50</t>
  </si>
  <si>
    <t>17.02.2024 21:31:51</t>
  </si>
  <si>
    <t>17.02.2024 21:32:27</t>
  </si>
  <si>
    <t>17.02.2024 21:34:50</t>
  </si>
  <si>
    <t>17.02.2024 21:34:51</t>
  </si>
  <si>
    <t>17.02.2024 21:34:53</t>
  </si>
  <si>
    <t>17.02.2024 21:34:54</t>
  </si>
  <si>
    <t>17.02.2024 21:34:56</t>
  </si>
  <si>
    <t>17.02.2024 21:34:57</t>
  </si>
  <si>
    <t>17.02.2024 21:34:59</t>
  </si>
  <si>
    <t>17.02.2024 21:35:00</t>
  </si>
  <si>
    <t>17.02.2024 21:35:02</t>
  </si>
  <si>
    <t>17.02.2024 21:35:03</t>
  </si>
  <si>
    <t>17.02.2024 21:35:05</t>
  </si>
  <si>
    <t>17.02.2024 21:35:06</t>
  </si>
  <si>
    <t>17.02.2024 21:35:08</t>
  </si>
  <si>
    <t>17.02.2024 21:35:09</t>
  </si>
  <si>
    <t>17.02.2024 21:35:11</t>
  </si>
  <si>
    <t>17.02.2024 21:35:12</t>
  </si>
  <si>
    <t>17.02.2024 21:35:14</t>
  </si>
  <si>
    <t>17.02.2024 21:35:56</t>
  </si>
  <si>
    <t>17.02.2024 21:35:58</t>
  </si>
  <si>
    <t>17.02.2024 21:35:59</t>
  </si>
  <si>
    <t>17.02.2024 21:36:01</t>
  </si>
  <si>
    <t>17.02.2024 21:36:02</t>
  </si>
  <si>
    <t>17.02.2024 21:36:04</t>
  </si>
  <si>
    <t>17.02.2024 21:36:05</t>
  </si>
  <si>
    <t>17.02.2024 21:36:07</t>
  </si>
  <si>
    <t>17.02.2024 21:36:10</t>
  </si>
  <si>
    <t>17.02.2024 21:44:31</t>
  </si>
  <si>
    <t>17.02.2024 21:44:33</t>
  </si>
  <si>
    <t>17.02.2024 21:44:34</t>
  </si>
  <si>
    <t>17.02.2024 21:44:36</t>
  </si>
  <si>
    <t>17.02.2024 21:44:37</t>
  </si>
  <si>
    <t>17.02.2024 21:44:39</t>
  </si>
  <si>
    <t>17.02.2024 21:44:40</t>
  </si>
  <si>
    <t>17.02.2024 21:44:42</t>
  </si>
  <si>
    <t>17.02.2024 21:44:43</t>
  </si>
  <si>
    <t>17.02.2024 21:44:45</t>
  </si>
  <si>
    <t>17.02.2024 21:44:47</t>
  </si>
  <si>
    <t>17.02.2024 21:44:48</t>
  </si>
  <si>
    <t>17.02.2024 21:44:59</t>
  </si>
  <si>
    <t>17.02.2024 21:45:02</t>
  </si>
  <si>
    <t>17.02.2024 21:45:03</t>
  </si>
  <si>
    <t>17.02.2024 21:45:05</t>
  </si>
  <si>
    <t>17.02.2024 21:45:06</t>
  </si>
  <si>
    <t>17.02.2024 21:45:08</t>
  </si>
  <si>
    <t>17.02.2024 21:45:09</t>
  </si>
  <si>
    <t>17.02.2024 21:45:11</t>
  </si>
  <si>
    <t>17.02.2024 21:45:12</t>
  </si>
  <si>
    <t>17.02.2024 21:45:14</t>
  </si>
  <si>
    <t>17.02.2024 21:45:15</t>
  </si>
  <si>
    <t>17.02.2024 21:45:17</t>
  </si>
  <si>
    <t>17.02.2024 21:45:18</t>
  </si>
  <si>
    <t>17.02.2024 21:45:20</t>
  </si>
  <si>
    <t>17.02.2024 21:45:21</t>
  </si>
  <si>
    <t>17.02.2024 21:45:24</t>
  </si>
  <si>
    <t>17.02.2024 21:45:26</t>
  </si>
  <si>
    <t>17.02.2024 21:45:27</t>
  </si>
  <si>
    <t>17.02.2024 21:45:29</t>
  </si>
  <si>
    <t>17.02.2024 21:45:30</t>
  </si>
  <si>
    <t>17.02.2024 21:45:32</t>
  </si>
  <si>
    <t>17.02.2024 21:45:33</t>
  </si>
  <si>
    <t>17.02.2024 21:46:00</t>
  </si>
  <si>
    <t>17.02.2024 21:47:48</t>
  </si>
  <si>
    <t>17.02.2024 21:47:50</t>
  </si>
  <si>
    <t>17.02.2024 21:47:51</t>
  </si>
  <si>
    <t>17.02.2024 21:47:53</t>
  </si>
  <si>
    <t>17.02.2024 21:47:54</t>
  </si>
  <si>
    <t>17.02.2024 21:47:56</t>
  </si>
  <si>
    <t>17.02.2024 21:47:57</t>
  </si>
  <si>
    <t>17.02.2024 21:47:59</t>
  </si>
  <si>
    <t>17.02.2024 21:48:00</t>
  </si>
  <si>
    <t>17.02.2024 21:48:02</t>
  </si>
  <si>
    <t>17.02.2024 21:48:03</t>
  </si>
  <si>
    <t>17.02.2024 21:48:05</t>
  </si>
  <si>
    <t>17.02.2024 21:48:55</t>
  </si>
  <si>
    <t>17.02.2024 21:48:56</t>
  </si>
  <si>
    <t>17.02.2024 21:48:58</t>
  </si>
  <si>
    <t>17.02.2024 21:48:59</t>
  </si>
  <si>
    <t>17.02.2024 21:49:01</t>
  </si>
  <si>
    <t>17.02.2024 21:49:02</t>
  </si>
  <si>
    <t>17.02.2024 21:49:04</t>
  </si>
  <si>
    <t>17.02.2024 21:49:05</t>
  </si>
  <si>
    <t>17.02.2024 21:49:07</t>
  </si>
  <si>
    <t>17.02.2024 21:49:08</t>
  </si>
  <si>
    <t>17.02.2024 21:49:10</t>
  </si>
  <si>
    <t>17.02.2024 21:49:13</t>
  </si>
  <si>
    <t>17.02.2024 21:53:19</t>
  </si>
  <si>
    <t>17.02.2024 21:53:21</t>
  </si>
  <si>
    <t>17.02.2024 21:53:22</t>
  </si>
  <si>
    <t>17.02.2024 21:53:24</t>
  </si>
  <si>
    <t>17.02.2024 21:53:25</t>
  </si>
  <si>
    <t>17.02.2024 21:53:27</t>
  </si>
  <si>
    <t>17.02.2024 21:53:28</t>
  </si>
  <si>
    <t>17.02.2024 21:53:30</t>
  </si>
  <si>
    <t>17.02.2024 21:53:31</t>
  </si>
  <si>
    <t>17.02.2024 21:53:33</t>
  </si>
  <si>
    <t>17.02.2024 21:53:34</t>
  </si>
  <si>
    <t>17.02.2024 21:53:36</t>
  </si>
  <si>
    <t>17.02.2024 21:54:06</t>
  </si>
  <si>
    <t>17.02.2024 21:54:07</t>
  </si>
  <si>
    <t>17.02.2024 21:54:09</t>
  </si>
  <si>
    <t>17.02.2024 21:54:10</t>
  </si>
  <si>
    <t>17.02.2024 21:54:12</t>
  </si>
  <si>
    <t>17.02.2024 21:54:13</t>
  </si>
  <si>
    <t>17.02.2024 21:54:15</t>
  </si>
  <si>
    <t>17.02.2024 21:54:16</t>
  </si>
  <si>
    <t>17.02.2024 21:54:18</t>
  </si>
  <si>
    <t>17.02.2024 21:54:19</t>
  </si>
  <si>
    <t>17.02.2024 22:24:16</t>
  </si>
  <si>
    <t>17.02.2024 22:24:21</t>
  </si>
  <si>
    <t>17.02.2024 22:24:24</t>
  </si>
  <si>
    <t>17.02.2024 22:24:25</t>
  </si>
  <si>
    <t>17.02.2024 22:24:27</t>
  </si>
  <si>
    <t>17.02.2024 22:24:28</t>
  </si>
  <si>
    <t>17.02.2024 22:26:25</t>
  </si>
  <si>
    <t>17.02.2024 22:26:27</t>
  </si>
  <si>
    <t>17.02.2024 22:26:28</t>
  </si>
  <si>
    <t>17.02.2024 22:26:30</t>
  </si>
  <si>
    <t>17.02.2024 22:26:31</t>
  </si>
  <si>
    <t>17.02.2024 22:26:33</t>
  </si>
  <si>
    <t>17.02.2024 22:26:34</t>
  </si>
  <si>
    <t>17.02.2024 22:26:37</t>
  </si>
  <si>
    <t>17.02.2024 22:26:39</t>
  </si>
  <si>
    <t>17.02.2024 22:34:24</t>
  </si>
  <si>
    <t>17.02.2024 22:34:25</t>
  </si>
  <si>
    <t>17.02.2024 22:34:27</t>
  </si>
  <si>
    <t>17.02.2024 22:34:28</t>
  </si>
  <si>
    <t>17.02.2024 22:34:30</t>
  </si>
  <si>
    <t>17.02.2024 22:34:31</t>
  </si>
  <si>
    <t>17.02.2024 22:37:47</t>
  </si>
  <si>
    <t>17.02.2024 22:37:48</t>
  </si>
  <si>
    <t>17.02.2024 22:37:50</t>
  </si>
  <si>
    <t>17.02.2024 22:37:51</t>
  </si>
  <si>
    <t>17.02.2024 22:37:53</t>
  </si>
  <si>
    <t>17.02.2024 22:37:54</t>
  </si>
  <si>
    <t>17.02.2024 22:37:56</t>
  </si>
  <si>
    <t>17.02.2024 22:37:57</t>
  </si>
  <si>
    <t>17.02.2024 22:37:59</t>
  </si>
  <si>
    <t>17.02.2024 22:38:00</t>
  </si>
  <si>
    <t>17.02.2024 22:38:02</t>
  </si>
  <si>
    <t>17.02.2024 22:38:03</t>
  </si>
  <si>
    <t>17.02.2024 22:38:05</t>
  </si>
  <si>
    <t>17.02.2024 22:38:06</t>
  </si>
  <si>
    <t>17.02.2024 22:38:08</t>
  </si>
  <si>
    <t>17.02.2024 22:38:11</t>
  </si>
  <si>
    <t>17.02.2024 22:43:03</t>
  </si>
  <si>
    <t>17.02.2024 22:43:04</t>
  </si>
  <si>
    <t>17.02.2024 22:43:06</t>
  </si>
  <si>
    <t>17.02.2024 22:43:07</t>
  </si>
  <si>
    <t>17.02.2024 22:43:13</t>
  </si>
  <si>
    <t>17.02.2024 22:58:36</t>
  </si>
  <si>
    <t>17.02.2024 22:58:38</t>
  </si>
  <si>
    <t>17.02.2024 22:58:39</t>
  </si>
  <si>
    <t>17.02.2024 22:58:41</t>
  </si>
  <si>
    <t>17.02.2024 22:58:42</t>
  </si>
  <si>
    <t>17.02.2024 22:58:47</t>
  </si>
  <si>
    <t>17.02.2024 22:59:39</t>
  </si>
  <si>
    <t>17.02.2024 22:59:41</t>
  </si>
  <si>
    <t>17.02.2024 22:59:42</t>
  </si>
  <si>
    <t>17.02.2024 22:59:44</t>
  </si>
  <si>
    <t>17.02.2024 23:13:13</t>
  </si>
  <si>
    <t>17.02.2024 23:13:16</t>
  </si>
  <si>
    <t>17.02.2024 23:13:18</t>
  </si>
  <si>
    <t>17.02.2024 23:13:19</t>
  </si>
  <si>
    <t>17.02.2024 23:13:21</t>
  </si>
  <si>
    <t>17.02.2024 23:13:22</t>
  </si>
  <si>
    <t>17.02.2024 23:13:24</t>
  </si>
  <si>
    <t>17.02.2024 23:23:31</t>
  </si>
  <si>
    <t>17.02.2024 23:23:33</t>
  </si>
  <si>
    <t>17.02.2024 23:23:34</t>
  </si>
  <si>
    <t>17.02.2024 23:23:36</t>
  </si>
  <si>
    <t>17.02.2024 23:23:38</t>
  </si>
  <si>
    <t>17.02.2024 23:23:39</t>
  </si>
  <si>
    <t>17.02.2024 23:23:40</t>
  </si>
  <si>
    <t>17.02.2024 23:23:42</t>
  </si>
  <si>
    <t>17.02.2024 23:36:42</t>
  </si>
  <si>
    <t>17.02.2024 23:36:44</t>
  </si>
  <si>
    <t>17.02.2024 23:36:45</t>
  </si>
  <si>
    <t>17.02.2024 23:36:47</t>
  </si>
  <si>
    <t>17.02.2024 23:36:48</t>
  </si>
  <si>
    <t>17.02.2024 23:36:50</t>
  </si>
  <si>
    <t>17.02.2024 23:36:51</t>
  </si>
  <si>
    <t>17.02.2024 23:36:53</t>
  </si>
  <si>
    <t>17.02.2024 23:36:59</t>
  </si>
  <si>
    <t>17.02.2024 23:42:06</t>
  </si>
  <si>
    <t>17.02.2024 23:42:07</t>
  </si>
  <si>
    <t>17.02.2024 23:42:09</t>
  </si>
  <si>
    <t>17.02.2024 23:42:10</t>
  </si>
  <si>
    <t>17.02.2024 23:42:12</t>
  </si>
  <si>
    <t>17.02.2024 23:42:13</t>
  </si>
  <si>
    <t>17.02.2024 23:42:15</t>
  </si>
  <si>
    <t>17.02.2024 23:42:16</t>
  </si>
  <si>
    <t>17.02.2024 23:42:18</t>
  </si>
  <si>
    <t>17.02.2024 23:42:19</t>
  </si>
  <si>
    <t>17.02.2024 23:42:21</t>
  </si>
  <si>
    <t>17.02.2024 23:42:22</t>
  </si>
  <si>
    <t>18.02.2024 00:09:47</t>
  </si>
  <si>
    <t>18.02.2024 00:09:48</t>
  </si>
  <si>
    <t>18.02.2024 00:09:50</t>
  </si>
  <si>
    <t>18.02.2024 00:09:51</t>
  </si>
  <si>
    <t>18.02.2024 00:09:53</t>
  </si>
  <si>
    <t>18.02.2024 00:09:54</t>
  </si>
  <si>
    <t>18.02.2024 00:09:56</t>
  </si>
  <si>
    <t>18.02.2024 00:09:57</t>
  </si>
  <si>
    <t>18.02.2024 00:09:59</t>
  </si>
  <si>
    <t>18.02.2024 00:10:55</t>
  </si>
  <si>
    <t>18.02.2024 00:10:58</t>
  </si>
  <si>
    <t>18.02.2024 00:10:59</t>
  </si>
  <si>
    <t>18.02.2024 00:11:01</t>
  </si>
  <si>
    <t>18.02.2024 00:11:02</t>
  </si>
  <si>
    <t>18.02.2024 00:11:05</t>
  </si>
  <si>
    <t>18.02.2024 00:11:07</t>
  </si>
  <si>
    <t>18.02.2024 00:11:08</t>
  </si>
  <si>
    <t>18.02.2024 00:11:10</t>
  </si>
  <si>
    <t>18.02.2024 00:11:11</t>
  </si>
  <si>
    <t>18.02.2024 00:11:13</t>
  </si>
  <si>
    <t>18.02.2024 00:11:14</t>
  </si>
  <si>
    <t>18.02.2024 00:11:16</t>
  </si>
  <si>
    <t>18.02.2024 00:18:22</t>
  </si>
  <si>
    <t>18.02.2024 00:18:24</t>
  </si>
  <si>
    <t>18.02.2024 00:18:25</t>
  </si>
  <si>
    <t>18.02.2024 00:18:27</t>
  </si>
  <si>
    <t>18.02.2024 00:18:28</t>
  </si>
  <si>
    <t>18.02.2024 00:18:30</t>
  </si>
  <si>
    <t>18.02.2024 00:18:31</t>
  </si>
  <si>
    <t>18.02.2024 00:18:33</t>
  </si>
  <si>
    <t>18.02.2024 00:18:34</t>
  </si>
  <si>
    <t>18.02.2024 00:18:36</t>
  </si>
  <si>
    <t>18.02.2024 00:18:37</t>
  </si>
  <si>
    <t>18.02.2024 00:24:57</t>
  </si>
  <si>
    <t>18.02.2024 00:24:59</t>
  </si>
  <si>
    <t>18.02.2024 00:25:00</t>
  </si>
  <si>
    <t>18.02.2024 00:25:02</t>
  </si>
  <si>
    <t>18.02.2024 00:25:03</t>
  </si>
  <si>
    <t>18.02.2024 00:25:05</t>
  </si>
  <si>
    <t>18.02.2024 00:25:06</t>
  </si>
  <si>
    <t>18.02.2024 00:25:08</t>
  </si>
  <si>
    <t>18.02.2024 00:25:09</t>
  </si>
  <si>
    <t>18.02.2024 00:27:16</t>
  </si>
  <si>
    <t>18.02.2024 00:27:18</t>
  </si>
  <si>
    <t>18.02.2024 00:27:19</t>
  </si>
  <si>
    <t>18.02.2024 00:27:21</t>
  </si>
  <si>
    <t>18.02.2024 00:27:22</t>
  </si>
  <si>
    <t>18.02.2024 00:27:24</t>
  </si>
  <si>
    <t>18.02.2024 00:27:25</t>
  </si>
  <si>
    <t>18.02.2024 00:27:27</t>
  </si>
  <si>
    <t>18.02.2024 00:27:28</t>
  </si>
  <si>
    <t>18.02.2024 00:27:30</t>
  </si>
  <si>
    <t>18.02.2024 00:27:33</t>
  </si>
  <si>
    <t>18.02.2024 00:27:37</t>
  </si>
  <si>
    <t>18.02.2024 00:45:15</t>
  </si>
  <si>
    <t>18.02.2024 00:45:16</t>
  </si>
  <si>
    <t>18.02.2024 00:45:21</t>
  </si>
  <si>
    <t>18.02.2024 00:45:22</t>
  </si>
  <si>
    <t>18.02.2024 00:45:24</t>
  </si>
  <si>
    <t>18.02.2024 00:45:25</t>
  </si>
  <si>
    <t>18.02.2024 00:45:27</t>
  </si>
  <si>
    <t>18.02.2024 00:45:45</t>
  </si>
  <si>
    <t>18.02.2024 00:45:49</t>
  </si>
  <si>
    <t>18.02.2024 00:45:51</t>
  </si>
  <si>
    <t>18.02.2024 00:45:53</t>
  </si>
  <si>
    <t>18.02.2024 00:45:54</t>
  </si>
  <si>
    <t>18.02.2024 00:45:56</t>
  </si>
  <si>
    <t>18.02.2024 00:45:57</t>
  </si>
  <si>
    <t>18.02.2024 00:45:59</t>
  </si>
  <si>
    <t>18.02.2024 00:46:00</t>
  </si>
  <si>
    <t>18.02.2024 01:17:50</t>
  </si>
  <si>
    <t>18.02.2024 01:17:51</t>
  </si>
  <si>
    <t>18.02.2024 02:23:27</t>
  </si>
  <si>
    <t>18.02.2024 02:23:28</t>
  </si>
  <si>
    <t>18.02.2024 02:23:30</t>
  </si>
  <si>
    <t>18.02.2024 02:23:31</t>
  </si>
  <si>
    <t>18.02.2024 02:23:33</t>
  </si>
  <si>
    <t>18.02.2024 02:23:34</t>
  </si>
  <si>
    <t>18.02.2024 02:23:36</t>
  </si>
  <si>
    <t>18.02.2024 02:23:37</t>
  </si>
  <si>
    <t>18.02.2024 02:23:39</t>
  </si>
  <si>
    <t>18.02.2024 02:47:25</t>
  </si>
  <si>
    <t>18.02.2024 02:47:27</t>
  </si>
  <si>
    <t>18.02.2024 02:47:28</t>
  </si>
  <si>
    <t>18.02.2024 02:47:30</t>
  </si>
  <si>
    <t>18.02.2024 02:47:31</t>
  </si>
  <si>
    <t>18.02.2024 02:47:34</t>
  </si>
  <si>
    <t>18.02.2024 02:47:41</t>
  </si>
  <si>
    <t>18.02.2024 02:53:51</t>
  </si>
  <si>
    <t>18.02.2024 02:53:53</t>
  </si>
  <si>
    <t>18.02.2024 02:53:54</t>
  </si>
  <si>
    <t>18.02.2024 02:53:56</t>
  </si>
  <si>
    <t>18.02.2024 02:53:57</t>
  </si>
  <si>
    <t>18.02.2024 02:53:59</t>
  </si>
  <si>
    <t>18.02.2024 02:54:02</t>
  </si>
  <si>
    <t>18.02.2024 03:40:09</t>
  </si>
  <si>
    <t>18.02.2024 03:40:10</t>
  </si>
  <si>
    <t>18.02.2024 03:40:12</t>
  </si>
  <si>
    <t>18.02.2024 03:40:13</t>
  </si>
  <si>
    <t>18.02.2024 03:40:15</t>
  </si>
  <si>
    <t>18.02.2024 03:40:16</t>
  </si>
  <si>
    <t>18.02.2024 03:42:48</t>
  </si>
  <si>
    <t>18.02.2024 03:42:50</t>
  </si>
  <si>
    <t>18.02.2024 03:42:51</t>
  </si>
  <si>
    <t>18.02.2024 03:42:53</t>
  </si>
  <si>
    <t>18.02.2024 03:48:30</t>
  </si>
  <si>
    <t>18.02.2024 03:48:31</t>
  </si>
  <si>
    <t>18.02.2024 03:48:33</t>
  </si>
  <si>
    <t>18.02.2024 03:48:34</t>
  </si>
  <si>
    <t>18.02.2024 03:48:36</t>
  </si>
  <si>
    <t>18.02.2024 03:56:50</t>
  </si>
  <si>
    <t>18.02.2024 03:56:51</t>
  </si>
  <si>
    <t>18.02.2024 03:56:53</t>
  </si>
  <si>
    <t>18.02.2024 03:56:54</t>
  </si>
  <si>
    <t>18.02.2024 04:29:48</t>
  </si>
  <si>
    <t>18.02.2024 04:29:50</t>
  </si>
  <si>
    <t>18.02.2024 04:29:53</t>
  </si>
  <si>
    <t>18.02.2024 04:29:54</t>
  </si>
  <si>
    <t>18.02.2024 05:07:24</t>
  </si>
  <si>
    <t>18.02.2024 05:07:25</t>
  </si>
  <si>
    <t>18.02.2024 05:07:27</t>
  </si>
  <si>
    <t>18.02.2024 05:07:28</t>
  </si>
  <si>
    <t>18.02.2024 05:40:53</t>
  </si>
  <si>
    <t>18.02.2024 05:40:56</t>
  </si>
  <si>
    <t>18.02.2024 05:40:59</t>
  </si>
  <si>
    <t>18.02.2024 05:41:00</t>
  </si>
  <si>
    <t>18.02.2024 06:03:50</t>
  </si>
  <si>
    <t>18.02.2024 06:03:51</t>
  </si>
  <si>
    <t>18.02.2024 06:03:53</t>
  </si>
  <si>
    <t>18.02.2024 06:03:54</t>
  </si>
  <si>
    <t>18.02.2024 06:03:56</t>
  </si>
  <si>
    <t>18.02.2024 06:08:53</t>
  </si>
  <si>
    <t>18.02.2024 06:08:54</t>
  </si>
  <si>
    <t>18.02.2024 06:08:56</t>
  </si>
  <si>
    <t>18.02.2024 06:08:59</t>
  </si>
  <si>
    <t>18.02.2024 06:25:44</t>
  </si>
  <si>
    <t>18.02.2024 06:25:45</t>
  </si>
  <si>
    <t>18.02.2024 06:29:54</t>
  </si>
  <si>
    <t>18.02.2024 06:59:36</t>
  </si>
  <si>
    <t>18.02.2024 06:59:38</t>
  </si>
  <si>
    <t>18.02.2024 07:15:10</t>
  </si>
  <si>
    <t>18.02.2024 07:15:13</t>
  </si>
  <si>
    <t>18.02.2024 07:29:16</t>
  </si>
  <si>
    <t>18.02.2024 07:29:18</t>
  </si>
  <si>
    <t>18.02.2024 07:29:19</t>
  </si>
  <si>
    <t>18.02.2024 07:29:21</t>
  </si>
  <si>
    <t>18.02.2024 07:38:06</t>
  </si>
  <si>
    <t>18.02.2024 07:38:07</t>
  </si>
  <si>
    <t>18.02.2024 07:38:09</t>
  </si>
  <si>
    <t>18.02.2024 07:38:10</t>
  </si>
  <si>
    <t>18.02.2024 07:38:12</t>
  </si>
  <si>
    <t>18.02.2024 07:38:16</t>
  </si>
  <si>
    <t>18.02.2024 07:51:39</t>
  </si>
  <si>
    <t>18.02.2024 07:51:41</t>
  </si>
  <si>
    <t>18.02.2024 07:51:42</t>
  </si>
  <si>
    <t>18.02.2024 07:51:45</t>
  </si>
  <si>
    <t>18.02.2024 07:51:47</t>
  </si>
  <si>
    <t>18.02.2024 07:51:48</t>
  </si>
  <si>
    <t>18.02.2024 07:51:50</t>
  </si>
  <si>
    <t>18.02.2024 07:51:51</t>
  </si>
  <si>
    <t>18.02.2024 07:51:53</t>
  </si>
  <si>
    <t>18.02.2024 07:51:54</t>
  </si>
  <si>
    <t>18.02.2024 08:12:41</t>
  </si>
  <si>
    <t>18.02.2024 08:12:42</t>
  </si>
  <si>
    <t>18.02.2024 08:12:44</t>
  </si>
  <si>
    <t>18.02.2024 08:12:45</t>
  </si>
  <si>
    <t>18.02.2024 08:12:47</t>
  </si>
  <si>
    <t>18.02.2024 08:12:50</t>
  </si>
  <si>
    <t>18.02.2024 08:12:51</t>
  </si>
  <si>
    <t>18.02.2024 08:12:53</t>
  </si>
  <si>
    <t>18.02.2024 08:30:04</t>
  </si>
  <si>
    <t>18.02.2024 08:30:06</t>
  </si>
  <si>
    <t>18.02.2024 08:30:10</t>
  </si>
  <si>
    <t>18.02.2024 08:47:57</t>
  </si>
  <si>
    <t>18.02.2024 08:47:59</t>
  </si>
  <si>
    <t>18.02.2024 08:48:05</t>
  </si>
  <si>
    <t>18.02.2024 08:48:06</t>
  </si>
  <si>
    <t>18.02.2024 08:48:08</t>
  </si>
  <si>
    <t>18.02.2024 08:48:11</t>
  </si>
  <si>
    <t>18.02.2024 08:48:12</t>
  </si>
  <si>
    <t>18.02.2024 08:48:14</t>
  </si>
  <si>
    <t>18.02.2024 08:48:15</t>
  </si>
  <si>
    <t>18.02.2024 08:48:59</t>
  </si>
  <si>
    <t>18.02.2024 08:49:01</t>
  </si>
  <si>
    <t>18.02.2024 08:49:02</t>
  </si>
  <si>
    <t>18.02.2024 08:49:04</t>
  </si>
  <si>
    <t>18.02.2024 08:49:05</t>
  </si>
  <si>
    <t>18.02.2024 08:49:07</t>
  </si>
  <si>
    <t>18.02.2024 08:49:08</t>
  </si>
  <si>
    <t>18.02.2024 08:49:10</t>
  </si>
  <si>
    <t>18.02.2024 08:49:11</t>
  </si>
  <si>
    <t>18.02.2024 08:49:13</t>
  </si>
  <si>
    <t>18.02.2024 08:53:01</t>
  </si>
  <si>
    <t>18.02.2024 08:53:04</t>
  </si>
  <si>
    <t>18.02.2024 08:53:06</t>
  </si>
  <si>
    <t>18.02.2024 08:53:07</t>
  </si>
  <si>
    <t>18.02.2024 08:53:10</t>
  </si>
  <si>
    <t>18.02.2024 08:53:12</t>
  </si>
  <si>
    <t>18.02.2024 08:53:13</t>
  </si>
  <si>
    <t>18.02.2024 08:53:15</t>
  </si>
  <si>
    <t>18.02.2024 08:53:16</t>
  </si>
  <si>
    <t>18.02.2024 08:53:19</t>
  </si>
  <si>
    <t>18.02.2024 08:56:35</t>
  </si>
  <si>
    <t>18.02.2024 08:56:38</t>
  </si>
  <si>
    <t>18.02.2024 08:56:39</t>
  </si>
  <si>
    <t>18.02.2024 08:56:41</t>
  </si>
  <si>
    <t>18.02.2024 08:56:42</t>
  </si>
  <si>
    <t>18.02.2024 08:56:44</t>
  </si>
  <si>
    <t>18.02.2024 08:56:45</t>
  </si>
  <si>
    <t>18.02.2024 08:56:47</t>
  </si>
  <si>
    <t>18.02.2024 08:57:33</t>
  </si>
  <si>
    <t>18.02.2024 08:58:42</t>
  </si>
  <si>
    <t>18.02.2024 08:59:03</t>
  </si>
  <si>
    <t>18.02.2024 08:59:06</t>
  </si>
  <si>
    <t>18.02.2024 09:06:36</t>
  </si>
  <si>
    <t>18.02.2024 09:06:38</t>
  </si>
  <si>
    <t>18.02.2024 09:06:39</t>
  </si>
  <si>
    <t>18.02.2024 09:06:41</t>
  </si>
  <si>
    <t>18.02.2024 09:06:42</t>
  </si>
  <si>
    <t>18.02.2024 09:06:44</t>
  </si>
  <si>
    <t>18.02.2024 09:06:45</t>
  </si>
  <si>
    <t>18.02.2024 09:06:47</t>
  </si>
  <si>
    <t>18.02.2024 09:06:51</t>
  </si>
  <si>
    <t>18.02.2024 09:06:53</t>
  </si>
  <si>
    <t>18.02.2024 09:06:54</t>
  </si>
  <si>
    <t>18.02.2024 09:11:01</t>
  </si>
  <si>
    <t>18.02.2024 09:11:04</t>
  </si>
  <si>
    <t>18.02.2024 09:11:06</t>
  </si>
  <si>
    <t>18.02.2024 09:11:07</t>
  </si>
  <si>
    <t>18.02.2024 09:11:25</t>
  </si>
  <si>
    <t>18.02.2024 09:11:27</t>
  </si>
  <si>
    <t>18.02.2024 09:11:28</t>
  </si>
  <si>
    <t>18.02.2024 09:11:30</t>
  </si>
  <si>
    <t>18.02.2024 09:11:31</t>
  </si>
  <si>
    <t>18.02.2024 09:11:37</t>
  </si>
  <si>
    <t>18.02.2024 09:12:50</t>
  </si>
  <si>
    <t>18.02.2024 09:12:51</t>
  </si>
  <si>
    <t>18.02.2024 09:12:53</t>
  </si>
  <si>
    <t>18.02.2024 09:12:54</t>
  </si>
  <si>
    <t>18.02.2024 09:12:56</t>
  </si>
  <si>
    <t>18.02.2024 09:12:57</t>
  </si>
  <si>
    <t>18.02.2024 09:12:59</t>
  </si>
  <si>
    <t>18.02.2024 09:13:00</t>
  </si>
  <si>
    <t>18.02.2024 09:13:02</t>
  </si>
  <si>
    <t>18.02.2024 09:13:03</t>
  </si>
  <si>
    <t>18.02.2024 09:13:05</t>
  </si>
  <si>
    <t>18.02.2024 09:13:06</t>
  </si>
  <si>
    <t>18.02.2024 09:13:08</t>
  </si>
  <si>
    <t>18.02.2024 09:13:09</t>
  </si>
  <si>
    <t>18.02.2024 09:13:11</t>
  </si>
  <si>
    <t>18.02.2024 09:13:12</t>
  </si>
  <si>
    <t>18.02.2024 09:25:01</t>
  </si>
  <si>
    <t>18.02.2024 09:25:04</t>
  </si>
  <si>
    <t>18.02.2024 09:25:07</t>
  </si>
  <si>
    <t>18.02.2024 09:28:12</t>
  </si>
  <si>
    <t>18.02.2024 09:28:15</t>
  </si>
  <si>
    <t>18.02.2024 09:28:16</t>
  </si>
  <si>
    <t>18.02.2024 09:28:18</t>
  </si>
  <si>
    <t>18.02.2024 09:28:19</t>
  </si>
  <si>
    <t>18.02.2024 09:28:21</t>
  </si>
  <si>
    <t>18.02.2024 09:28:22</t>
  </si>
  <si>
    <t>18.02.2024 09:28:24</t>
  </si>
  <si>
    <t>18.02.2024 09:28:25</t>
  </si>
  <si>
    <t>18.02.2024 09:33:44</t>
  </si>
  <si>
    <t>18.02.2024 09:33:48</t>
  </si>
  <si>
    <t>18.02.2024 09:33:53</t>
  </si>
  <si>
    <t>18.02.2024 09:46:31</t>
  </si>
  <si>
    <t>18.02.2024 09:46:35</t>
  </si>
  <si>
    <t>18.02.2024 09:46:37</t>
  </si>
  <si>
    <t>18.02.2024 09:46:39</t>
  </si>
  <si>
    <t>18.02.2024 09:46:40</t>
  </si>
  <si>
    <t>18.02.2024 09:46:42</t>
  </si>
  <si>
    <t>18.02.2024 09:48:15</t>
  </si>
  <si>
    <t>18.02.2024 09:48:16</t>
  </si>
  <si>
    <t>18.02.2024 09:48:18</t>
  </si>
  <si>
    <t>18.02.2024 09:48:19</t>
  </si>
  <si>
    <t>18.02.2024 09:51:54</t>
  </si>
  <si>
    <t>18.02.2024 09:51:56</t>
  </si>
  <si>
    <t>18.02.2024 09:52:00</t>
  </si>
  <si>
    <t>18.02.2024 09:52:02</t>
  </si>
  <si>
    <t>18.02.2024 09:52:03</t>
  </si>
  <si>
    <t>18.02.2024 09:52:32</t>
  </si>
  <si>
    <t>18.02.2024 09:52:34</t>
  </si>
  <si>
    <t>18.02.2024 09:52:37</t>
  </si>
  <si>
    <t>18.02.2024 09:52:38</t>
  </si>
  <si>
    <t>18.02.2024 09:54:09</t>
  </si>
  <si>
    <t>18.02.2024 09:54:10</t>
  </si>
  <si>
    <t>18.02.2024 09:55:16</t>
  </si>
  <si>
    <t>18.02.2024 09:55:39</t>
  </si>
  <si>
    <t>18.02.2024 09:55:41</t>
  </si>
  <si>
    <t>18.02.2024 09:55:42</t>
  </si>
  <si>
    <t>18.02.2024 09:55:44</t>
  </si>
  <si>
    <t>18.02.2024 09:55:45</t>
  </si>
  <si>
    <t>18.02.2024 09:55:47</t>
  </si>
  <si>
    <t>18.02.2024 09:56:15</t>
  </si>
  <si>
    <t>18.02.2024 09:56:16</t>
  </si>
  <si>
    <t>18.02.2024 09:56:18</t>
  </si>
  <si>
    <t>18.02.2024 09:56:19</t>
  </si>
  <si>
    <t>18.02.2024 09:56:45</t>
  </si>
  <si>
    <t>18.02.2024 09:56:47</t>
  </si>
  <si>
    <t>18.02.2024 09:56:48</t>
  </si>
  <si>
    <t>18.02.2024 09:56:50</t>
  </si>
  <si>
    <t>18.02.2024 09:56:53</t>
  </si>
  <si>
    <t>18.02.2024 09:59:51</t>
  </si>
  <si>
    <t>18.02.2024 09:59:57</t>
  </si>
  <si>
    <t>18.02.2024 09:59:59</t>
  </si>
  <si>
    <t>18.02.2024 10:00:00</t>
  </si>
  <si>
    <t>18.02.2024 10:00:12</t>
  </si>
  <si>
    <t>18.02.2024 10:00:14</t>
  </si>
  <si>
    <t>18.02.2024 10:00:15</t>
  </si>
  <si>
    <t>18.02.2024 10:00:17</t>
  </si>
  <si>
    <t>18.02.2024 10:00:18</t>
  </si>
  <si>
    <t>18.02.2024 10:00:21</t>
  </si>
  <si>
    <t>18.02.2024 10:02:38</t>
  </si>
  <si>
    <t>18.02.2024 10:02:41</t>
  </si>
  <si>
    <t>18.02.2024 10:02:42</t>
  </si>
  <si>
    <t>18.02.2024 10:02:44</t>
  </si>
  <si>
    <t>18.02.2024 10:02:45</t>
  </si>
  <si>
    <t>18.02.2024 10:03:01</t>
  </si>
  <si>
    <t>18.02.2024 10:03:03</t>
  </si>
  <si>
    <t>18.02.2024 10:03:04</t>
  </si>
  <si>
    <t>18.02.2024 10:03:09</t>
  </si>
  <si>
    <t>18.02.2024 10:06:51</t>
  </si>
  <si>
    <t>18.02.2024 10:06:56</t>
  </si>
  <si>
    <t>18.02.2024 10:06:57</t>
  </si>
  <si>
    <t>18.02.2024 10:11:10</t>
  </si>
  <si>
    <t>18.02.2024 10:11:12</t>
  </si>
  <si>
    <t>18.02.2024 10:11:13</t>
  </si>
  <si>
    <t>18.02.2024 10:11:15</t>
  </si>
  <si>
    <t>18.02.2024 10:11:16</t>
  </si>
  <si>
    <t>18.02.2024 10:11:18</t>
  </si>
  <si>
    <t>18.02.2024 10:11:19</t>
  </si>
  <si>
    <t>18.02.2024 10:11:21</t>
  </si>
  <si>
    <t>18.02.2024 10:11:22</t>
  </si>
  <si>
    <t>18.02.2024 10:11:27</t>
  </si>
  <si>
    <t>18.02.2024 10:11:28</t>
  </si>
  <si>
    <t>18.02.2024 10:11:30</t>
  </si>
  <si>
    <t>18.02.2024 10:11:31</t>
  </si>
  <si>
    <t>18.02.2024 10:11:33</t>
  </si>
  <si>
    <t>18.02.2024 10:11:34</t>
  </si>
  <si>
    <t>18.02.2024 10:11:36</t>
  </si>
  <si>
    <t>18.02.2024 10:11:39</t>
  </si>
  <si>
    <t>18.02.2024 10:12:27</t>
  </si>
  <si>
    <t>18.02.2024 10:12:30</t>
  </si>
  <si>
    <t>18.02.2024 10:12:31</t>
  </si>
  <si>
    <t>18.02.2024 10:12:33</t>
  </si>
  <si>
    <t>18.02.2024 10:12:34</t>
  </si>
  <si>
    <t>18.02.2024 10:12:36</t>
  </si>
  <si>
    <t>18.02.2024 10:12:37</t>
  </si>
  <si>
    <t>18.02.2024 10:12:39</t>
  </si>
  <si>
    <t>18.02.2024 10:12:40</t>
  </si>
  <si>
    <t>18.02.2024 10:12:48</t>
  </si>
  <si>
    <t>18.02.2024 10:12:50</t>
  </si>
  <si>
    <t>18.02.2024 10:12:51</t>
  </si>
  <si>
    <t>18.02.2024 10:13:30</t>
  </si>
  <si>
    <t>18.02.2024 10:13:31</t>
  </si>
  <si>
    <t>18.02.2024 10:13:33</t>
  </si>
  <si>
    <t>18.02.2024 10:13:34</t>
  </si>
  <si>
    <t>18.02.2024 10:13:36</t>
  </si>
  <si>
    <t>18.02.2024 10:13:42</t>
  </si>
  <si>
    <t>18.02.2024 10:13:44</t>
  </si>
  <si>
    <t>18.02.2024 10:13:45</t>
  </si>
  <si>
    <t>18.02.2024 10:16:53</t>
  </si>
  <si>
    <t>18.02.2024 10:16:56</t>
  </si>
  <si>
    <t>18.02.2024 10:16:59</t>
  </si>
  <si>
    <t>18.02.2024 10:17:00</t>
  </si>
  <si>
    <t>18.02.2024 10:17:09</t>
  </si>
  <si>
    <t>18.02.2024 10:17:11</t>
  </si>
  <si>
    <t>18.02.2024 10:17:12</t>
  </si>
  <si>
    <t>18.02.2024 10:17:14</t>
  </si>
  <si>
    <t>18.02.2024 10:17:15</t>
  </si>
  <si>
    <t>18.02.2024 10:17:17</t>
  </si>
  <si>
    <t>18.02.2024 10:17:18</t>
  </si>
  <si>
    <t>18.02.2024 10:17:24</t>
  </si>
  <si>
    <t>18.02.2024 10:17:26</t>
  </si>
  <si>
    <t>18.02.2024 10:17:27</t>
  </si>
  <si>
    <t>18.02.2024 10:17:29</t>
  </si>
  <si>
    <t>18.02.2024 10:17:30</t>
  </si>
  <si>
    <t>18.02.2024 10:17:32</t>
  </si>
  <si>
    <t>18.02.2024 10:19:13</t>
  </si>
  <si>
    <t>18.02.2024 10:19:18</t>
  </si>
  <si>
    <t>18.02.2024 10:19:19</t>
  </si>
  <si>
    <t>18.02.2024 10:19:21</t>
  </si>
  <si>
    <t>18.02.2024 10:19:22</t>
  </si>
  <si>
    <t>18.02.2024 10:19:24</t>
  </si>
  <si>
    <t>18.02.2024 10:22:24</t>
  </si>
  <si>
    <t>18.02.2024 10:22:25</t>
  </si>
  <si>
    <t>18.02.2024 10:22:27</t>
  </si>
  <si>
    <t>18.02.2024 10:22:28</t>
  </si>
  <si>
    <t>18.02.2024 10:22:31</t>
  </si>
  <si>
    <t>18.02.2024 10:22:33</t>
  </si>
  <si>
    <t>18.02.2024 10:24:38</t>
  </si>
  <si>
    <t>18.02.2024 10:24:39</t>
  </si>
  <si>
    <t>18.02.2024 10:24:42</t>
  </si>
  <si>
    <t>18.02.2024 10:24:44</t>
  </si>
  <si>
    <t>18.02.2024 10:24:45</t>
  </si>
  <si>
    <t>18.02.2024 10:24:47</t>
  </si>
  <si>
    <t>18.02.2024 10:24:48</t>
  </si>
  <si>
    <t>18.02.2024 10:24:50</t>
  </si>
  <si>
    <t>18.02.2024 10:24:51</t>
  </si>
  <si>
    <t>18.02.2024 10:24:53</t>
  </si>
  <si>
    <t>18.02.2024 10:25:07</t>
  </si>
  <si>
    <t>18.02.2024 10:25:09</t>
  </si>
  <si>
    <t>18.02.2024 10:25:10</t>
  </si>
  <si>
    <t>18.02.2024 10:25:12</t>
  </si>
  <si>
    <t>18.02.2024 10:25:13</t>
  </si>
  <si>
    <t>18.02.2024 10:25:15</t>
  </si>
  <si>
    <t>18.02.2024 10:25:16</t>
  </si>
  <si>
    <t>18.02.2024 10:25:18</t>
  </si>
  <si>
    <t>18.02.2024 10:25:19</t>
  </si>
  <si>
    <t>18.02.2024 10:25:21</t>
  </si>
  <si>
    <t>18.02.2024 10:25:22</t>
  </si>
  <si>
    <t>18.02.2024 10:25:24</t>
  </si>
  <si>
    <t>18.02.2024 10:25:27</t>
  </si>
  <si>
    <t>18.02.2024 10:28:03</t>
  </si>
  <si>
    <t>18.02.2024 10:28:04</t>
  </si>
  <si>
    <t>18.02.2024 10:28:06</t>
  </si>
  <si>
    <t>18.02.2024 10:28:07</t>
  </si>
  <si>
    <t>18.02.2024 10:29:01</t>
  </si>
  <si>
    <t>18.02.2024 10:29:03</t>
  </si>
  <si>
    <t>18.02.2024 10:29:04</t>
  </si>
  <si>
    <t>18.02.2024 10:29:06</t>
  </si>
  <si>
    <t>18.02.2024 10:29:07</t>
  </si>
  <si>
    <t>18.02.2024 10:29:09</t>
  </si>
  <si>
    <t>18.02.2024 10:29:10</t>
  </si>
  <si>
    <t>18.02.2024 10:29:12</t>
  </si>
  <si>
    <t>18.02.2024 10:29:13</t>
  </si>
  <si>
    <t>18.02.2024 10:29:15</t>
  </si>
  <si>
    <t>18.02.2024 10:29:16</t>
  </si>
  <si>
    <t>18.02.2024 10:29:18</t>
  </si>
  <si>
    <t>18.02.2024 10:29:19</t>
  </si>
  <si>
    <t>18.02.2024 10:29:21</t>
  </si>
  <si>
    <t>18.02.2024 10:29:22</t>
  </si>
  <si>
    <t>18.02.2024 10:29:24</t>
  </si>
  <si>
    <t>18.02.2024 10:29:25</t>
  </si>
  <si>
    <t>18.02.2024 10:29:31</t>
  </si>
  <si>
    <t>18.02.2024 10:32:30</t>
  </si>
  <si>
    <t>18.02.2024 10:32:31</t>
  </si>
  <si>
    <t>18.02.2024 10:32:33</t>
  </si>
  <si>
    <t>18.02.2024 10:32:34</t>
  </si>
  <si>
    <t>18.02.2024 10:32:54</t>
  </si>
  <si>
    <t>18.02.2024 10:32:56</t>
  </si>
  <si>
    <t>18.02.2024 10:32:57</t>
  </si>
  <si>
    <t>18.02.2024 10:32:59</t>
  </si>
  <si>
    <t>18.02.2024 10:33:00</t>
  </si>
  <si>
    <t>18.02.2024 10:33:02</t>
  </si>
  <si>
    <t>18.02.2024 10:33:03</t>
  </si>
  <si>
    <t>18.02.2024 10:33:05</t>
  </si>
  <si>
    <t>18.02.2024 10:33:06</t>
  </si>
  <si>
    <t>18.02.2024 10:33:08</t>
  </si>
  <si>
    <t>18.02.2024 10:33:09</t>
  </si>
  <si>
    <t>18.02.2024 10:33:11</t>
  </si>
  <si>
    <t>18.02.2024 10:33:12</t>
  </si>
  <si>
    <t>18.02.2024 10:36:44</t>
  </si>
  <si>
    <t>18.02.2024 10:36:47</t>
  </si>
  <si>
    <t>18.02.2024 10:36:48</t>
  </si>
  <si>
    <t>18.02.2024 10:36:50</t>
  </si>
  <si>
    <t>18.02.2024 10:36:51</t>
  </si>
  <si>
    <t>18.02.2024 10:36:53</t>
  </si>
  <si>
    <t>18.02.2024 10:37:35</t>
  </si>
  <si>
    <t>18.02.2024 10:37:36</t>
  </si>
  <si>
    <t>18.02.2024 10:37:39</t>
  </si>
  <si>
    <t>18.02.2024 10:37:42</t>
  </si>
  <si>
    <t>18.02.2024 10:37:44</t>
  </si>
  <si>
    <t>18.02.2024 10:37:45</t>
  </si>
  <si>
    <t>18.02.2024 10:37:47</t>
  </si>
  <si>
    <t>18.02.2024 10:37:48</t>
  </si>
  <si>
    <t>18.02.2024 10:37:50</t>
  </si>
  <si>
    <t>18.02.2024 10:37:51</t>
  </si>
  <si>
    <t>18.02.2024 10:37:53</t>
  </si>
  <si>
    <t>18.02.2024 10:38:47</t>
  </si>
  <si>
    <t>18.02.2024 10:38:48</t>
  </si>
  <si>
    <t>18.02.2024 10:38:50</t>
  </si>
  <si>
    <t>18.02.2024 10:38:54</t>
  </si>
  <si>
    <t>18.02.2024 10:38:56</t>
  </si>
  <si>
    <t>18.02.2024 10:38:57</t>
  </si>
  <si>
    <t>18.02.2024 10:38:59</t>
  </si>
  <si>
    <t>18.02.2024 10:39:00</t>
  </si>
  <si>
    <t>18.02.2024 10:39:02</t>
  </si>
  <si>
    <t>18.02.2024 10:39:03</t>
  </si>
  <si>
    <t>18.02.2024 10:39:05</t>
  </si>
  <si>
    <t>18.02.2024 10:39:55</t>
  </si>
  <si>
    <t>18.02.2024 10:39:56</t>
  </si>
  <si>
    <t>18.02.2024 10:39:58</t>
  </si>
  <si>
    <t>18.02.2024 10:39:59</t>
  </si>
  <si>
    <t>18.02.2024 10:40:01</t>
  </si>
  <si>
    <t>18.02.2024 10:40:02</t>
  </si>
  <si>
    <t>18.02.2024 10:40:04</t>
  </si>
  <si>
    <t>18.02.2024 10:40:05</t>
  </si>
  <si>
    <t>18.02.2024 10:40:07</t>
  </si>
  <si>
    <t>18.02.2024 10:40:10</t>
  </si>
  <si>
    <t>18.02.2024 10:41:22</t>
  </si>
  <si>
    <t>18.02.2024 10:41:25</t>
  </si>
  <si>
    <t>18.02.2024 10:41:27</t>
  </si>
  <si>
    <t>18.02.2024 10:41:28</t>
  </si>
  <si>
    <t>18.02.2024 10:41:30</t>
  </si>
  <si>
    <t>18.02.2024 10:41:33</t>
  </si>
  <si>
    <t>18.02.2024 10:41:34</t>
  </si>
  <si>
    <t>18.02.2024 10:41:36</t>
  </si>
  <si>
    <t>18.02.2024 10:41:37</t>
  </si>
  <si>
    <t>18.02.2024 10:41:39</t>
  </si>
  <si>
    <t>18.02.2024 10:41:40</t>
  </si>
  <si>
    <t>18.02.2024 10:41:42</t>
  </si>
  <si>
    <t>18.02.2024 10:41:43</t>
  </si>
  <si>
    <t>18.02.2024 10:41:45</t>
  </si>
  <si>
    <t>18.02.2024 10:42:12</t>
  </si>
  <si>
    <t>18.02.2024 10:42:13</t>
  </si>
  <si>
    <t>18.02.2024 10:42:15</t>
  </si>
  <si>
    <t>18.02.2024 10:42:16</t>
  </si>
  <si>
    <t>18.02.2024 10:42:18</t>
  </si>
  <si>
    <t>18.02.2024 10:44:07</t>
  </si>
  <si>
    <t>18.02.2024 10:44:09</t>
  </si>
  <si>
    <t>18.02.2024 10:44:10</t>
  </si>
  <si>
    <t>18.02.2024 10:44:15</t>
  </si>
  <si>
    <t>18.02.2024 10:44:16</t>
  </si>
  <si>
    <t>18.02.2024 10:44:18</t>
  </si>
  <si>
    <t>18.02.2024 10:44:19</t>
  </si>
  <si>
    <t>18.02.2024 10:44:21</t>
  </si>
  <si>
    <t>18.02.2024 10:44:22</t>
  </si>
  <si>
    <t>18.02.2024 10:44:24</t>
  </si>
  <si>
    <t>18.02.2024 10:44:25</t>
  </si>
  <si>
    <t>18.02.2024 10:44:28</t>
  </si>
  <si>
    <t>18.02.2024 10:44:30</t>
  </si>
  <si>
    <t>18.02.2024 10:44:31</t>
  </si>
  <si>
    <t>18.02.2024 10:44:33</t>
  </si>
  <si>
    <t>18.02.2024 10:44:34</t>
  </si>
  <si>
    <t>18.02.2024 10:44:36</t>
  </si>
  <si>
    <t>18.02.2024 10:44:39</t>
  </si>
  <si>
    <t>18.02.2024 10:44:55</t>
  </si>
  <si>
    <t>18.02.2024 10:44:57</t>
  </si>
  <si>
    <t>18.02.2024 10:47:15</t>
  </si>
  <si>
    <t>18.02.2024 10:47:16</t>
  </si>
  <si>
    <t>18.02.2024 10:47:18</t>
  </si>
  <si>
    <t>18.02.2024 10:47:21</t>
  </si>
  <si>
    <t>18.02.2024 10:47:22</t>
  </si>
  <si>
    <t>18.02.2024 10:47:24</t>
  </si>
  <si>
    <t>18.02.2024 10:47:27</t>
  </si>
  <si>
    <t>18.02.2024 10:47:28</t>
  </si>
  <si>
    <t>18.02.2024 10:47:30</t>
  </si>
  <si>
    <t>18.02.2024 10:47:31</t>
  </si>
  <si>
    <t>18.02.2024 10:47:33</t>
  </si>
  <si>
    <t>18.02.2024 10:48:03</t>
  </si>
  <si>
    <t>18.02.2024 10:48:04</t>
  </si>
  <si>
    <t>18.02.2024 10:48:06</t>
  </si>
  <si>
    <t>18.02.2024 10:48:07</t>
  </si>
  <si>
    <t>18.02.2024 10:48:09</t>
  </si>
  <si>
    <t>18.02.2024 10:48:10</t>
  </si>
  <si>
    <t>18.02.2024 10:48:12</t>
  </si>
  <si>
    <t>18.02.2024 10:48:13</t>
  </si>
  <si>
    <t>18.02.2024 10:48:15</t>
  </si>
  <si>
    <t>18.02.2024 10:48:16</t>
  </si>
  <si>
    <t>18.02.2024 10:48:18</t>
  </si>
  <si>
    <t>18.02.2024 10:48:19</t>
  </si>
  <si>
    <t>18.02.2024 10:49:07</t>
  </si>
  <si>
    <t>18.02.2024 10:50:24</t>
  </si>
  <si>
    <t>18.02.2024 10:50:27</t>
  </si>
  <si>
    <t>18.02.2024 10:50:28</t>
  </si>
  <si>
    <t>18.02.2024 10:50:30</t>
  </si>
  <si>
    <t>18.02.2024 10:50:31</t>
  </si>
  <si>
    <t>18.02.2024 10:50:33</t>
  </si>
  <si>
    <t>18.02.2024 10:50:34</t>
  </si>
  <si>
    <t>18.02.2024 10:50:36</t>
  </si>
  <si>
    <t>18.02.2024 10:51:31</t>
  </si>
  <si>
    <t>18.02.2024 10:51:34</t>
  </si>
  <si>
    <t>18.02.2024 10:51:37</t>
  </si>
  <si>
    <t>18.02.2024 10:51:39</t>
  </si>
  <si>
    <t>18.02.2024 10:51:40</t>
  </si>
  <si>
    <t>18.02.2024 10:51:42</t>
  </si>
  <si>
    <t>18.02.2024 10:52:24</t>
  </si>
  <si>
    <t>18.02.2024 10:52:25</t>
  </si>
  <si>
    <t>18.02.2024 10:52:27</t>
  </si>
  <si>
    <t>18.02.2024 10:52:28</t>
  </si>
  <si>
    <t>18.02.2024 10:52:30</t>
  </si>
  <si>
    <t>18.02.2024 10:52:31</t>
  </si>
  <si>
    <t>18.02.2024 10:52:33</t>
  </si>
  <si>
    <t>18.02.2024 10:52:34</t>
  </si>
  <si>
    <t>18.02.2024 10:52:36</t>
  </si>
  <si>
    <t>18.02.2024 10:52:37</t>
  </si>
  <si>
    <t>18.02.2024 10:54:38</t>
  </si>
  <si>
    <t>18.02.2024 10:54:41</t>
  </si>
  <si>
    <t>18.02.2024 10:55:44</t>
  </si>
  <si>
    <t>18.02.2024 10:55:45</t>
  </si>
  <si>
    <t>18.02.2024 10:55:50</t>
  </si>
  <si>
    <t>18.02.2024 10:55:51</t>
  </si>
  <si>
    <t>18.02.2024 10:55:53</t>
  </si>
  <si>
    <t>18.02.2024 10:55:54</t>
  </si>
  <si>
    <t>18.02.2024 10:55:56</t>
  </si>
  <si>
    <t>18.02.2024 10:55:57</t>
  </si>
  <si>
    <t>18.02.2024 10:56:00</t>
  </si>
  <si>
    <t>18.02.2024 10:56:02</t>
  </si>
  <si>
    <t>18.02.2024 10:56:03</t>
  </si>
  <si>
    <t>18.02.2024 10:56:05</t>
  </si>
  <si>
    <t>18.02.2024 10:56:06</t>
  </si>
  <si>
    <t>18.02.2024 10:56:18</t>
  </si>
  <si>
    <t>18.02.2024 10:56:20</t>
  </si>
  <si>
    <t>18.02.2024 10:56:21</t>
  </si>
  <si>
    <t>18.02.2024 10:56:23</t>
  </si>
  <si>
    <t>18.02.2024 10:56:24</t>
  </si>
  <si>
    <t>18.02.2024 10:56:26</t>
  </si>
  <si>
    <t>18.02.2024 10:56:29</t>
  </si>
  <si>
    <t>18.02.2024 10:56:36</t>
  </si>
  <si>
    <t>18.02.2024 10:56:38</t>
  </si>
  <si>
    <t>18.02.2024 10:56:39</t>
  </si>
  <si>
    <t>18.02.2024 10:56:41</t>
  </si>
  <si>
    <t>18.02.2024 10:56:42</t>
  </si>
  <si>
    <t>18.02.2024 10:56:44</t>
  </si>
  <si>
    <t>18.02.2024 10:58:35</t>
  </si>
  <si>
    <t>18.02.2024 10:58:38</t>
  </si>
  <si>
    <t>18.02.2024 10:58:39</t>
  </si>
  <si>
    <t>18.02.2024 10:59:06</t>
  </si>
  <si>
    <t>18.02.2024 10:59:07</t>
  </si>
  <si>
    <t>18.02.2024 10:59:09</t>
  </si>
  <si>
    <t>18.02.2024 10:59:10</t>
  </si>
  <si>
    <t>18.02.2024 10:59:12</t>
  </si>
  <si>
    <t>18.02.2024 10:59:13</t>
  </si>
  <si>
    <t>18.02.2024 10:59:18</t>
  </si>
  <si>
    <t>18.02.2024 11:06:21</t>
  </si>
  <si>
    <t>18.02.2024 11:06:22</t>
  </si>
  <si>
    <t>18.02.2024 11:06:24</t>
  </si>
  <si>
    <t>18.02.2024 11:06:25</t>
  </si>
  <si>
    <t>18.02.2024 11:06:27</t>
  </si>
  <si>
    <t>18.02.2024 11:06:28</t>
  </si>
  <si>
    <t>18.02.2024 11:06:31</t>
  </si>
  <si>
    <t>18.02.2024 11:06:37</t>
  </si>
  <si>
    <t>18.02.2024 11:08:57</t>
  </si>
  <si>
    <t>18.02.2024 11:08:59</t>
  </si>
  <si>
    <t>18.02.2024 11:09:00</t>
  </si>
  <si>
    <t>18.02.2024 11:09:02</t>
  </si>
  <si>
    <t>18.02.2024 11:09:03</t>
  </si>
  <si>
    <t>18.02.2024 11:09:05</t>
  </si>
  <si>
    <t>18.02.2024 11:09:06</t>
  </si>
  <si>
    <t>18.02.2024 11:09:59</t>
  </si>
  <si>
    <t>18.02.2024 11:10:01</t>
  </si>
  <si>
    <t>18.02.2024 11:10:02</t>
  </si>
  <si>
    <t>18.02.2024 11:10:04</t>
  </si>
  <si>
    <t>18.02.2024 11:10:05</t>
  </si>
  <si>
    <t>18.02.2024 11:10:07</t>
  </si>
  <si>
    <t>18.02.2024 11:10:08</t>
  </si>
  <si>
    <t>18.02.2024 11:10:13</t>
  </si>
  <si>
    <t>18.02.2024 11:12:27</t>
  </si>
  <si>
    <t>18.02.2024 11:15:57</t>
  </si>
  <si>
    <t>18.02.2024 11:15:59</t>
  </si>
  <si>
    <t>18.02.2024 11:16:00</t>
  </si>
  <si>
    <t>18.02.2024 11:16:02</t>
  </si>
  <si>
    <t>18.02.2024 11:16:03</t>
  </si>
  <si>
    <t>18.02.2024 11:16:05</t>
  </si>
  <si>
    <t>18.02.2024 11:16:06</t>
  </si>
  <si>
    <t>18.02.2024 11:16:44</t>
  </si>
  <si>
    <t>18.02.2024 11:16:46</t>
  </si>
  <si>
    <t>18.02.2024 11:16:47</t>
  </si>
  <si>
    <t>18.02.2024 11:16:50</t>
  </si>
  <si>
    <t>18.02.2024 11:16:52</t>
  </si>
  <si>
    <t>18.02.2024 11:16:53</t>
  </si>
  <si>
    <t>18.02.2024 11:16:56</t>
  </si>
  <si>
    <t>18.02.2024 11:20:39</t>
  </si>
  <si>
    <t>18.02.2024 11:20:41</t>
  </si>
  <si>
    <t>18.02.2024 11:20:42</t>
  </si>
  <si>
    <t>18.02.2024 11:20:44</t>
  </si>
  <si>
    <t>18.02.2024 11:20:45</t>
  </si>
  <si>
    <t>18.02.2024 11:20:47</t>
  </si>
  <si>
    <t>18.02.2024 11:20:48</t>
  </si>
  <si>
    <t>18.02.2024 11:20:50</t>
  </si>
  <si>
    <t>18.02.2024 11:20:51</t>
  </si>
  <si>
    <t>18.02.2024 11:22:51</t>
  </si>
  <si>
    <t>18.02.2024 11:22:53</t>
  </si>
  <si>
    <t>18.02.2024 11:22:54</t>
  </si>
  <si>
    <t>18.02.2024 11:22:56</t>
  </si>
  <si>
    <t>18.02.2024 11:22:57</t>
  </si>
  <si>
    <t>18.02.2024 11:22:59</t>
  </si>
  <si>
    <t>18.02.2024 11:23:00</t>
  </si>
  <si>
    <t>18.02.2024 11:23:02</t>
  </si>
  <si>
    <t>18.02.2024 11:23:03</t>
  </si>
  <si>
    <t>18.02.2024 11:23:05</t>
  </si>
  <si>
    <t>18.02.2024 11:23:06</t>
  </si>
  <si>
    <t>18.02.2024 11:23:08</t>
  </si>
  <si>
    <t>18.02.2024 11:23:09</t>
  </si>
  <si>
    <t>18.02.2024 11:23:11</t>
  </si>
  <si>
    <t>18.02.2024 11:23:20</t>
  </si>
  <si>
    <t>18.02.2024 11:23:23</t>
  </si>
  <si>
    <t>18.02.2024 11:23:29</t>
  </si>
  <si>
    <t>18.02.2024 11:23:30</t>
  </si>
  <si>
    <t>18.02.2024 11:23:35</t>
  </si>
  <si>
    <t>18.02.2024 11:25:48</t>
  </si>
  <si>
    <t>18.02.2024 11:25:50</t>
  </si>
  <si>
    <t>18.02.2024 11:25:51</t>
  </si>
  <si>
    <t>18.02.2024 11:25:53</t>
  </si>
  <si>
    <t>18.02.2024 11:25:54</t>
  </si>
  <si>
    <t>18.02.2024 11:25:56</t>
  </si>
  <si>
    <t>18.02.2024 11:25:57</t>
  </si>
  <si>
    <t>18.02.2024 11:25:59</t>
  </si>
  <si>
    <t>18.02.2024 11:26:06</t>
  </si>
  <si>
    <t>18.02.2024 11:26:55</t>
  </si>
  <si>
    <t>18.02.2024 11:26:56</t>
  </si>
  <si>
    <t>18.02.2024 11:26:58</t>
  </si>
  <si>
    <t>18.02.2024 11:26:59</t>
  </si>
  <si>
    <t>18.02.2024 11:27:01</t>
  </si>
  <si>
    <t>18.02.2024 11:27:02</t>
  </si>
  <si>
    <t>18.02.2024 11:27:04</t>
  </si>
  <si>
    <t>18.02.2024 11:27:05</t>
  </si>
  <si>
    <t>18.02.2024 11:27:07</t>
  </si>
  <si>
    <t>18.02.2024 11:27:22</t>
  </si>
  <si>
    <t>18.02.2024 11:27:23</t>
  </si>
  <si>
    <t>18.02.2024 11:27:26</t>
  </si>
  <si>
    <t>18.02.2024 11:27:28</t>
  </si>
  <si>
    <t>18.02.2024 11:27:29</t>
  </si>
  <si>
    <t>18.02.2024 11:27:31</t>
  </si>
  <si>
    <t>18.02.2024 11:27:33</t>
  </si>
  <si>
    <t>18.02.2024 11:27:34</t>
  </si>
  <si>
    <t>18.02.2024 11:27:36</t>
  </si>
  <si>
    <t>18.02.2024 11:27:37</t>
  </si>
  <si>
    <t>18.02.2024 11:29:59</t>
  </si>
  <si>
    <t>18.02.2024 11:30:00</t>
  </si>
  <si>
    <t>18.02.2024 11:30:02</t>
  </si>
  <si>
    <t>18.02.2024 11:30:03</t>
  </si>
  <si>
    <t>18.02.2024 11:30:05</t>
  </si>
  <si>
    <t>18.02.2024 11:30:06</t>
  </si>
  <si>
    <t>18.02.2024 11:30:43</t>
  </si>
  <si>
    <t>18.02.2024 11:30:44</t>
  </si>
  <si>
    <t>18.02.2024 11:30:46</t>
  </si>
  <si>
    <t>18.02.2024 11:30:47</t>
  </si>
  <si>
    <t>18.02.2024 11:30:49</t>
  </si>
  <si>
    <t>18.02.2024 11:30:50</t>
  </si>
  <si>
    <t>18.02.2024 11:30:52</t>
  </si>
  <si>
    <t>18.02.2024 11:30:53</t>
  </si>
  <si>
    <t>18.02.2024 11:30:55</t>
  </si>
  <si>
    <t>18.02.2024 11:30:56</t>
  </si>
  <si>
    <t>18.02.2024 11:30:58</t>
  </si>
  <si>
    <t>18.02.2024 11:30:59</t>
  </si>
  <si>
    <t>18.02.2024 11:31:01</t>
  </si>
  <si>
    <t>18.02.2024 11:31:02</t>
  </si>
  <si>
    <t>18.02.2024 11:31:04</t>
  </si>
  <si>
    <t>18.02.2024 11:31:05</t>
  </si>
  <si>
    <t>18.02.2024 11:31:20</t>
  </si>
  <si>
    <t>18.02.2024 11:31:22</t>
  </si>
  <si>
    <t>18.02.2024 11:31:23</t>
  </si>
  <si>
    <t>18.02.2024 11:31:25</t>
  </si>
  <si>
    <t>18.02.2024 11:31:26</t>
  </si>
  <si>
    <t>18.02.2024 11:33:25</t>
  </si>
  <si>
    <t>18.02.2024 11:33:27</t>
  </si>
  <si>
    <t>18.02.2024 11:33:28</t>
  </si>
  <si>
    <t>18.02.2024 11:33:30</t>
  </si>
  <si>
    <t>18.02.2024 11:36:42</t>
  </si>
  <si>
    <t>18.02.2024 11:36:45</t>
  </si>
  <si>
    <t>18.02.2024 11:36:47</t>
  </si>
  <si>
    <t>18.02.2024 11:36:48</t>
  </si>
  <si>
    <t>18.02.2024 11:36:50</t>
  </si>
  <si>
    <t>18.02.2024 11:36:53</t>
  </si>
  <si>
    <t>18.02.2024 11:36:54</t>
  </si>
  <si>
    <t>18.02.2024 11:36:56</t>
  </si>
  <si>
    <t>18.02.2024 11:36:59</t>
  </si>
  <si>
    <t>18.02.2024 11:37:05</t>
  </si>
  <si>
    <t>18.02.2024 11:38:07</t>
  </si>
  <si>
    <t>18.02.2024 11:38:09</t>
  </si>
  <si>
    <t>18.02.2024 11:38:10</t>
  </si>
  <si>
    <t>18.02.2024 11:38:12</t>
  </si>
  <si>
    <t>18.02.2024 11:38:13</t>
  </si>
  <si>
    <t>18.02.2024 11:38:15</t>
  </si>
  <si>
    <t>18.02.2024 11:38:16</t>
  </si>
  <si>
    <t>18.02.2024 11:38:18</t>
  </si>
  <si>
    <t>18.02.2024 11:39:09</t>
  </si>
  <si>
    <t>18.02.2024 11:39:10</t>
  </si>
  <si>
    <t>18.02.2024 11:39:13</t>
  </si>
  <si>
    <t>18.02.2024 11:39:15</t>
  </si>
  <si>
    <t>18.02.2024 11:39:16</t>
  </si>
  <si>
    <t>18.02.2024 11:39:31</t>
  </si>
  <si>
    <t>18.02.2024 11:39:33</t>
  </si>
  <si>
    <t>18.02.2024 11:39:34</t>
  </si>
  <si>
    <t>18.02.2024 11:39:36</t>
  </si>
  <si>
    <t>18.02.2024 11:39:37</t>
  </si>
  <si>
    <t>18.02.2024 11:39:42</t>
  </si>
  <si>
    <t>18.02.2024 11:39:43</t>
  </si>
  <si>
    <t>18.02.2024 11:39:45</t>
  </si>
  <si>
    <t>18.02.2024 11:39:46</t>
  </si>
  <si>
    <t>18.02.2024 11:39:49</t>
  </si>
  <si>
    <t>18.02.2024 11:39:51</t>
  </si>
  <si>
    <t>18.02.2024 11:39:52</t>
  </si>
  <si>
    <t>18.02.2024 11:39:54</t>
  </si>
  <si>
    <t>18.02.2024 11:39:55</t>
  </si>
  <si>
    <t>18.02.2024 11:40:41</t>
  </si>
  <si>
    <t>18.02.2024 11:40:42</t>
  </si>
  <si>
    <t>18.02.2024 11:40:44</t>
  </si>
  <si>
    <t>18.02.2024 11:40:45</t>
  </si>
  <si>
    <t>18.02.2024 11:40:47</t>
  </si>
  <si>
    <t>18.02.2024 11:40:48</t>
  </si>
  <si>
    <t>18.02.2024 11:40:50</t>
  </si>
  <si>
    <t>18.02.2024 11:40:51</t>
  </si>
  <si>
    <t>18.02.2024 11:40:53</t>
  </si>
  <si>
    <t>18.02.2024 11:40:54</t>
  </si>
  <si>
    <t>18.02.2024 11:40:56</t>
  </si>
  <si>
    <t>18.02.2024 11:40:57</t>
  </si>
  <si>
    <t>18.02.2024 11:40:59</t>
  </si>
  <si>
    <t>18.02.2024 11:41:00</t>
  </si>
  <si>
    <t>18.02.2024 11:41:02</t>
  </si>
  <si>
    <t>18.02.2024 11:41:33</t>
  </si>
  <si>
    <t>18.02.2024 11:41:37</t>
  </si>
  <si>
    <t>18.02.2024 11:41:53</t>
  </si>
  <si>
    <t>18.02.2024 11:41:56</t>
  </si>
  <si>
    <t>18.02.2024 11:41:58</t>
  </si>
  <si>
    <t>18.02.2024 11:41:59</t>
  </si>
  <si>
    <t>18.02.2024 11:42:01</t>
  </si>
  <si>
    <t>18.02.2024 11:42:02</t>
  </si>
  <si>
    <t>18.02.2024 11:42:04</t>
  </si>
  <si>
    <t>18.02.2024 11:42:29</t>
  </si>
  <si>
    <t>18.02.2024 11:43:16</t>
  </si>
  <si>
    <t>18.02.2024 11:43:19</t>
  </si>
  <si>
    <t>18.02.2024 11:43:21</t>
  </si>
  <si>
    <t>18.02.2024 11:43:22</t>
  </si>
  <si>
    <t>18.02.2024 11:43:24</t>
  </si>
  <si>
    <t>18.02.2024 11:43:25</t>
  </si>
  <si>
    <t>18.02.2024 11:43:27</t>
  </si>
  <si>
    <t>18.02.2024 11:43:28</t>
  </si>
  <si>
    <t>18.02.2024 11:43:30</t>
  </si>
  <si>
    <t>18.02.2024 11:46:09</t>
  </si>
  <si>
    <t>18.02.2024 11:46:10</t>
  </si>
  <si>
    <t>18.02.2024 11:46:12</t>
  </si>
  <si>
    <t>18.02.2024 11:46:15</t>
  </si>
  <si>
    <t>18.02.2024 11:46:22</t>
  </si>
  <si>
    <t>18.02.2024 11:46:24</t>
  </si>
  <si>
    <t>18.02.2024 11:46:25</t>
  </si>
  <si>
    <t>18.02.2024 11:46:27</t>
  </si>
  <si>
    <t>18.02.2024 11:46:28</t>
  </si>
  <si>
    <t>18.02.2024 11:46:31</t>
  </si>
  <si>
    <t>18.02.2024 11:46:33</t>
  </si>
  <si>
    <t>18.02.2024 11:46:46</t>
  </si>
  <si>
    <t>18.02.2024 11:46:48</t>
  </si>
  <si>
    <t>18.02.2024 11:46:49</t>
  </si>
  <si>
    <t>18.02.2024 11:46:51</t>
  </si>
  <si>
    <t>18.02.2024 11:46:52</t>
  </si>
  <si>
    <t>18.02.2024 11:46:54</t>
  </si>
  <si>
    <t>18.02.2024 11:47:09</t>
  </si>
  <si>
    <t>18.02.2024 11:47:10</t>
  </si>
  <si>
    <t>18.02.2024 11:47:12</t>
  </si>
  <si>
    <t>18.02.2024 11:47:13</t>
  </si>
  <si>
    <t>18.02.2024 11:47:15</t>
  </si>
  <si>
    <t>18.02.2024 11:47:16</t>
  </si>
  <si>
    <t>18.02.2024 11:47:42</t>
  </si>
  <si>
    <t>18.02.2024 11:47:48</t>
  </si>
  <si>
    <t>18.02.2024 11:47:51</t>
  </si>
  <si>
    <t>18.02.2024 11:47:53</t>
  </si>
  <si>
    <t>18.02.2024 11:48:06</t>
  </si>
  <si>
    <t>18.02.2024 11:48:07</t>
  </si>
  <si>
    <t>18.02.2024 11:48:09</t>
  </si>
  <si>
    <t>18.02.2024 11:48:10</t>
  </si>
  <si>
    <t>18.02.2024 11:48:13</t>
  </si>
  <si>
    <t>18.02.2024 11:48:15</t>
  </si>
  <si>
    <t>18.02.2024 11:48:16</t>
  </si>
  <si>
    <t>18.02.2024 11:48:27</t>
  </si>
  <si>
    <t>18.02.2024 11:48:30</t>
  </si>
  <si>
    <t>18.02.2024 11:48:31</t>
  </si>
  <si>
    <t>18.02.2024 11:48:33</t>
  </si>
  <si>
    <t>18.02.2024 11:48:34</t>
  </si>
  <si>
    <t>18.02.2024 11:48:36</t>
  </si>
  <si>
    <t>18.02.2024 11:48:37</t>
  </si>
  <si>
    <t>18.02.2024 11:48:39</t>
  </si>
  <si>
    <t>18.02.2024 11:48:40</t>
  </si>
  <si>
    <t>18.02.2024 11:48:42</t>
  </si>
  <si>
    <t>18.02.2024 11:50:00</t>
  </si>
  <si>
    <t>18.02.2024 11:50:03</t>
  </si>
  <si>
    <t>18.02.2024 11:50:04</t>
  </si>
  <si>
    <t>18.02.2024 11:50:06</t>
  </si>
  <si>
    <t>18.02.2024 11:50:34</t>
  </si>
  <si>
    <t>18.02.2024 11:50:36</t>
  </si>
  <si>
    <t>18.02.2024 11:50:37</t>
  </si>
  <si>
    <t>18.02.2024 11:50:39</t>
  </si>
  <si>
    <t>18.02.2024 11:50:40</t>
  </si>
  <si>
    <t>18.02.2024 11:56:56</t>
  </si>
  <si>
    <t>18.02.2024 11:56:57</t>
  </si>
  <si>
    <t>18.02.2024 11:56:59</t>
  </si>
  <si>
    <t>18.02.2024 11:57:00</t>
  </si>
  <si>
    <t>18.02.2024 11:57:02</t>
  </si>
  <si>
    <t>18.02.2024 11:57:06</t>
  </si>
  <si>
    <t>18.02.2024 11:58:04</t>
  </si>
  <si>
    <t>18.02.2024 11:58:06</t>
  </si>
  <si>
    <t>18.02.2024 11:58:07</t>
  </si>
  <si>
    <t>18.02.2024 11:58:09</t>
  </si>
  <si>
    <t>18.02.2024 11:58:10</t>
  </si>
  <si>
    <t>18.02.2024 11:58:12</t>
  </si>
  <si>
    <t>18.02.2024 11:58:15</t>
  </si>
  <si>
    <t>18.02.2024 11:59:47</t>
  </si>
  <si>
    <t>18.02.2024 11:59:48</t>
  </si>
  <si>
    <t>18.02.2024 11:59:50</t>
  </si>
  <si>
    <t>18.02.2024 11:59:51</t>
  </si>
  <si>
    <t>18.02.2024 11:59:53</t>
  </si>
  <si>
    <t>18.02.2024 11:59:54</t>
  </si>
  <si>
    <t>18.02.2024 11:59:56</t>
  </si>
  <si>
    <t>18.02.2024 12:00:10</t>
  </si>
  <si>
    <t>18.02.2024 12:00:54</t>
  </si>
  <si>
    <t>18.02.2024 12:00:56</t>
  </si>
  <si>
    <t>18.02.2024 12:00:57</t>
  </si>
  <si>
    <t>18.02.2024 12:00:59</t>
  </si>
  <si>
    <t>18.02.2024 12:01:06</t>
  </si>
  <si>
    <t>18.02.2024 12:01:09</t>
  </si>
  <si>
    <t>18.02.2024 12:01:12</t>
  </si>
  <si>
    <t>18.02.2024 12:01:14</t>
  </si>
  <si>
    <t>18.02.2024 12:01:15</t>
  </si>
  <si>
    <t>18.02.2024 12:02:27</t>
  </si>
  <si>
    <t>18.02.2024 12:02:28</t>
  </si>
  <si>
    <t>18.02.2024 12:02:30</t>
  </si>
  <si>
    <t>18.02.2024 12:02:33</t>
  </si>
  <si>
    <t>18.02.2024 12:02:37</t>
  </si>
  <si>
    <t>18.02.2024 12:02:39</t>
  </si>
  <si>
    <t>18.02.2024 12:02:40</t>
  </si>
  <si>
    <t>18.02.2024 12:02:42</t>
  </si>
  <si>
    <t>18.02.2024 12:02:43</t>
  </si>
  <si>
    <t>18.02.2024 12:05:36</t>
  </si>
  <si>
    <t>18.02.2024 12:05:38</t>
  </si>
  <si>
    <t>18.02.2024 12:05:39</t>
  </si>
  <si>
    <t>18.02.2024 12:05:41</t>
  </si>
  <si>
    <t>18.02.2024 12:05:42</t>
  </si>
  <si>
    <t>18.02.2024 12:05:44</t>
  </si>
  <si>
    <t>18.02.2024 12:05:47</t>
  </si>
  <si>
    <t>18.02.2024 12:06:45</t>
  </si>
  <si>
    <t>18.02.2024 12:06:47</t>
  </si>
  <si>
    <t>18.02.2024 12:07:06</t>
  </si>
  <si>
    <t>18.02.2024 12:07:07</t>
  </si>
  <si>
    <t>18.02.2024 12:07:09</t>
  </si>
  <si>
    <t>18.02.2024 12:07:39</t>
  </si>
  <si>
    <t>18.02.2024 12:07:40</t>
  </si>
  <si>
    <t>18.02.2024 12:07:42</t>
  </si>
  <si>
    <t>18.02.2024 12:08:31</t>
  </si>
  <si>
    <t>18.02.2024 12:08:36</t>
  </si>
  <si>
    <t>18.02.2024 12:08:37</t>
  </si>
  <si>
    <t>18.02.2024 12:08:39</t>
  </si>
  <si>
    <t>18.02.2024 12:08:41</t>
  </si>
  <si>
    <t>18.02.2024 12:08:44</t>
  </si>
  <si>
    <t>18.02.2024 12:08:45</t>
  </si>
  <si>
    <t>18.02.2024 12:08:47</t>
  </si>
  <si>
    <t>18.02.2024 12:09:30</t>
  </si>
  <si>
    <t>18.02.2024 12:09:31</t>
  </si>
  <si>
    <t>18.02.2024 12:09:34</t>
  </si>
  <si>
    <t>18.02.2024 12:09:36</t>
  </si>
  <si>
    <t>18.02.2024 12:09:37</t>
  </si>
  <si>
    <t>18.02.2024 12:09:39</t>
  </si>
  <si>
    <t>18.02.2024 12:11:09</t>
  </si>
  <si>
    <t>18.02.2024 12:11:10</t>
  </si>
  <si>
    <t>18.02.2024 12:11:12</t>
  </si>
  <si>
    <t>18.02.2024 12:11:13</t>
  </si>
  <si>
    <t>18.02.2024 12:11:15</t>
  </si>
  <si>
    <t>18.02.2024 12:11:16</t>
  </si>
  <si>
    <t>18.02.2024 12:11:18</t>
  </si>
  <si>
    <t>18.02.2024 12:11:21</t>
  </si>
  <si>
    <t>18.02.2024 12:15:22</t>
  </si>
  <si>
    <t>18.02.2024 12:15:24</t>
  </si>
  <si>
    <t>18.02.2024 12:15:25</t>
  </si>
  <si>
    <t>18.02.2024 12:15:28</t>
  </si>
  <si>
    <t>18.02.2024 12:15:30</t>
  </si>
  <si>
    <t>18.02.2024 12:15:31</t>
  </si>
  <si>
    <t>18.02.2024 12:15:34</t>
  </si>
  <si>
    <t>18.02.2024 12:15:36</t>
  </si>
  <si>
    <t>18.02.2024 12:16:15</t>
  </si>
  <si>
    <t>18.02.2024 12:16:28</t>
  </si>
  <si>
    <t>18.02.2024 12:16:30</t>
  </si>
  <si>
    <t>18.02.2024 12:16:31</t>
  </si>
  <si>
    <t>18.02.2024 12:16:33</t>
  </si>
  <si>
    <t>18.02.2024 12:17:12</t>
  </si>
  <si>
    <t>18.02.2024 12:17:13</t>
  </si>
  <si>
    <t>18.02.2024 12:17:15</t>
  </si>
  <si>
    <t>18.02.2024 12:17:16</t>
  </si>
  <si>
    <t>18.02.2024 12:17:18</t>
  </si>
  <si>
    <t>18.02.2024 12:17:22</t>
  </si>
  <si>
    <t>18.02.2024 12:18:24</t>
  </si>
  <si>
    <t>18.02.2024 12:18:25</t>
  </si>
  <si>
    <t>18.02.2024 12:18:27</t>
  </si>
  <si>
    <t>18.02.2024 12:18:28</t>
  </si>
  <si>
    <t>18.02.2024 12:18:30</t>
  </si>
  <si>
    <t>18.02.2024 12:18:31</t>
  </si>
  <si>
    <t>18.02.2024 12:19:54</t>
  </si>
  <si>
    <t>18.02.2024 12:19:56</t>
  </si>
  <si>
    <t>18.02.2024 12:19:57</t>
  </si>
  <si>
    <t>18.02.2024 12:19:59</t>
  </si>
  <si>
    <t>18.02.2024 12:20:00</t>
  </si>
  <si>
    <t>18.02.2024 12:20:02</t>
  </si>
  <si>
    <t>18.02.2024 12:20:03</t>
  </si>
  <si>
    <t>18.02.2024 12:20:08</t>
  </si>
  <si>
    <t>18.02.2024 12:20:09</t>
  </si>
  <si>
    <t>18.02.2024 12:20:11</t>
  </si>
  <si>
    <t>18.02.2024 12:20:12</t>
  </si>
  <si>
    <t>18.02.2024 12:20:14</t>
  </si>
  <si>
    <t>18.02.2024 12:20:15</t>
  </si>
  <si>
    <t>18.02.2024 12:20:17</t>
  </si>
  <si>
    <t>18.02.2024 12:20:18</t>
  </si>
  <si>
    <t>18.02.2024 12:20:21</t>
  </si>
  <si>
    <t>18.02.2024 12:20:23</t>
  </si>
  <si>
    <t>18.02.2024 12:21:42</t>
  </si>
  <si>
    <t>18.02.2024 12:21:44</t>
  </si>
  <si>
    <t>18.02.2024 12:21:47</t>
  </si>
  <si>
    <t>18.02.2024 12:21:48</t>
  </si>
  <si>
    <t>18.02.2024 12:21:50</t>
  </si>
  <si>
    <t>18.02.2024 12:21:51</t>
  </si>
  <si>
    <t>18.02.2024 12:28:47</t>
  </si>
  <si>
    <t>18.02.2024 12:28:48</t>
  </si>
  <si>
    <t>18.02.2024 12:28:51</t>
  </si>
  <si>
    <t>18.02.2024 12:28:53</t>
  </si>
  <si>
    <t>18.02.2024 12:28:54</t>
  </si>
  <si>
    <t>18.02.2024 12:28:56</t>
  </si>
  <si>
    <t>18.02.2024 12:29:00</t>
  </si>
  <si>
    <t>18.02.2024 12:29:02</t>
  </si>
  <si>
    <t>18.02.2024 12:29:03</t>
  </si>
  <si>
    <t>18.02.2024 12:29:05</t>
  </si>
  <si>
    <t>18.02.2024 12:29:06</t>
  </si>
  <si>
    <t>18.02.2024 12:29:08</t>
  </si>
  <si>
    <t>18.02.2024 12:29:09</t>
  </si>
  <si>
    <t>18.02.2024 12:29:11</t>
  </si>
  <si>
    <t>18.02.2024 12:29:12</t>
  </si>
  <si>
    <t>18.02.2024 12:29:14</t>
  </si>
  <si>
    <t>18.02.2024 12:29:18</t>
  </si>
  <si>
    <t>18.02.2024 12:29:21</t>
  </si>
  <si>
    <t>18.02.2024 12:30:10</t>
  </si>
  <si>
    <t>18.02.2024 12:30:12</t>
  </si>
  <si>
    <t>18.02.2024 12:30:13</t>
  </si>
  <si>
    <t>18.02.2024 12:30:15</t>
  </si>
  <si>
    <t>18.02.2024 12:30:16</t>
  </si>
  <si>
    <t>18.02.2024 12:30:18</t>
  </si>
  <si>
    <t>18.02.2024 12:30:19</t>
  </si>
  <si>
    <t>18.02.2024 12:30:27</t>
  </si>
  <si>
    <t>18.02.2024 12:30:28</t>
  </si>
  <si>
    <t>18.02.2024 12:30:30</t>
  </si>
  <si>
    <t>18.02.2024 12:30:31</t>
  </si>
  <si>
    <t>18.02.2024 12:30:33</t>
  </si>
  <si>
    <t>18.02.2024 12:30:34</t>
  </si>
  <si>
    <t>18.02.2024 12:30:36</t>
  </si>
  <si>
    <t>18.02.2024 12:30:37</t>
  </si>
  <si>
    <t>18.02.2024 12:30:39</t>
  </si>
  <si>
    <t>18.02.2024 12:30:40</t>
  </si>
  <si>
    <t>18.02.2024 12:30:42</t>
  </si>
  <si>
    <t>18.02.2024 12:31:03</t>
  </si>
  <si>
    <t>18.02.2024 12:31:04</t>
  </si>
  <si>
    <t>18.02.2024 12:31:06</t>
  </si>
  <si>
    <t>18.02.2024 12:31:07</t>
  </si>
  <si>
    <t>18.02.2024 12:31:09</t>
  </si>
  <si>
    <t>18.02.2024 12:31:10</t>
  </si>
  <si>
    <t>18.02.2024 12:31:12</t>
  </si>
  <si>
    <t>18.02.2024 12:31:36</t>
  </si>
  <si>
    <t>18.02.2024 12:31:39</t>
  </si>
  <si>
    <t>18.02.2024 12:31:42</t>
  </si>
  <si>
    <t>18.02.2024 12:31:43</t>
  </si>
  <si>
    <t>18.02.2024 12:31:45</t>
  </si>
  <si>
    <t>18.02.2024 12:31:48</t>
  </si>
  <si>
    <t>18.02.2024 12:31:49</t>
  </si>
  <si>
    <t>18.02.2024 12:31:51</t>
  </si>
  <si>
    <t>18.02.2024 12:33:00</t>
  </si>
  <si>
    <t>18.02.2024 12:33:01</t>
  </si>
  <si>
    <t>18.02.2024 12:33:03</t>
  </si>
  <si>
    <t>18.02.2024 12:33:04</t>
  </si>
  <si>
    <t>18.02.2024 12:33:07</t>
  </si>
  <si>
    <t>18.02.2024 12:33:09</t>
  </si>
  <si>
    <t>18.02.2024 12:35:07</t>
  </si>
  <si>
    <t>18.02.2024 12:35:09</t>
  </si>
  <si>
    <t>18.02.2024 12:35:10</t>
  </si>
  <si>
    <t>18.02.2024 12:35:12</t>
  </si>
  <si>
    <t>18.02.2024 12:35:13</t>
  </si>
  <si>
    <t>18.02.2024 12:35:16</t>
  </si>
  <si>
    <t>18.02.2024 12:36:00</t>
  </si>
  <si>
    <t>18.02.2024 12:36:01</t>
  </si>
  <si>
    <t>18.02.2024 12:36:03</t>
  </si>
  <si>
    <t>18.02.2024 12:36:04</t>
  </si>
  <si>
    <t>18.02.2024 12:36:06</t>
  </si>
  <si>
    <t>18.02.2024 12:36:07</t>
  </si>
  <si>
    <t>18.02.2024 12:36:09</t>
  </si>
  <si>
    <t>18.02.2024 12:36:10</t>
  </si>
  <si>
    <t>18.02.2024 12:36:12</t>
  </si>
  <si>
    <t>18.02.2024 12:36:13</t>
  </si>
  <si>
    <t>18.02.2024 12:36:18</t>
  </si>
  <si>
    <t>18.02.2024 12:36:19</t>
  </si>
  <si>
    <t>18.02.2024 12:36:21</t>
  </si>
  <si>
    <t>18.02.2024 12:36:22</t>
  </si>
  <si>
    <t>18.02.2024 12:36:24</t>
  </si>
  <si>
    <t>18.02.2024 12:37:00</t>
  </si>
  <si>
    <t>18.02.2024 12:37:01</t>
  </si>
  <si>
    <t>18.02.2024 12:37:03</t>
  </si>
  <si>
    <t>18.02.2024 12:37:04</t>
  </si>
  <si>
    <t>18.02.2024 12:37:06</t>
  </si>
  <si>
    <t>18.02.2024 12:37:07</t>
  </si>
  <si>
    <t>18.02.2024 12:37:09</t>
  </si>
  <si>
    <t>18.02.2024 12:37:12</t>
  </si>
  <si>
    <t>18.02.2024 12:37:13</t>
  </si>
  <si>
    <t>18.02.2024 12:37:18</t>
  </si>
  <si>
    <t>18.02.2024 12:37:48</t>
  </si>
  <si>
    <t>18.02.2024 12:37:50</t>
  </si>
  <si>
    <t>18.02.2024 12:37:51</t>
  </si>
  <si>
    <t>18.02.2024 12:37:53</t>
  </si>
  <si>
    <t>18.02.2024 12:37:54</t>
  </si>
  <si>
    <t>18.02.2024 12:37:57</t>
  </si>
  <si>
    <t>18.02.2024 12:37:59</t>
  </si>
  <si>
    <t>18.02.2024 12:38:59</t>
  </si>
  <si>
    <t>18.02.2024 12:39:01</t>
  </si>
  <si>
    <t>18.02.2024 12:39:02</t>
  </si>
  <si>
    <t>18.02.2024 12:39:04</t>
  </si>
  <si>
    <t>18.02.2024 12:39:05</t>
  </si>
  <si>
    <t>18.02.2024 12:39:07</t>
  </si>
  <si>
    <t>18.02.2024 12:39:10</t>
  </si>
  <si>
    <t>18.02.2024 12:39:14</t>
  </si>
  <si>
    <t>18.02.2024 12:39:58</t>
  </si>
  <si>
    <t>18.02.2024 12:40:00</t>
  </si>
  <si>
    <t>18.02.2024 12:40:04</t>
  </si>
  <si>
    <t>18.02.2024 12:40:06</t>
  </si>
  <si>
    <t>18.02.2024 12:40:07</t>
  </si>
  <si>
    <t>18.02.2024 12:40:35</t>
  </si>
  <si>
    <t>18.02.2024 12:40:36</t>
  </si>
  <si>
    <t>18.02.2024 12:40:38</t>
  </si>
  <si>
    <t>18.02.2024 12:40:39</t>
  </si>
  <si>
    <t>18.02.2024 12:40:41</t>
  </si>
  <si>
    <t>18.02.2024 12:41:18</t>
  </si>
  <si>
    <t>18.02.2024 12:41:19</t>
  </si>
  <si>
    <t>18.02.2024 12:41:22</t>
  </si>
  <si>
    <t>18.02.2024 12:41:30</t>
  </si>
  <si>
    <t>18.02.2024 12:41:31</t>
  </si>
  <si>
    <t>18.02.2024 12:41:33</t>
  </si>
  <si>
    <t>18.02.2024 12:41:34</t>
  </si>
  <si>
    <t>18.02.2024 12:41:36</t>
  </si>
  <si>
    <t>18.02.2024 12:41:37</t>
  </si>
  <si>
    <t>18.02.2024 12:41:39</t>
  </si>
  <si>
    <t>18.02.2024 12:41:43</t>
  </si>
  <si>
    <t>18.02.2024 12:41:56</t>
  </si>
  <si>
    <t>18.02.2024 12:41:57</t>
  </si>
  <si>
    <t>18.02.2024 12:41:59</t>
  </si>
  <si>
    <t>18.02.2024 12:42:00</t>
  </si>
  <si>
    <t>18.02.2024 12:42:02</t>
  </si>
  <si>
    <t>18.02.2024 12:42:03</t>
  </si>
  <si>
    <t>18.02.2024 12:42:05</t>
  </si>
  <si>
    <t>18.02.2024 12:42:06</t>
  </si>
  <si>
    <t>18.02.2024 12:42:18</t>
  </si>
  <si>
    <t>18.02.2024 12:42:20</t>
  </si>
  <si>
    <t>18.02.2024 12:42:21</t>
  </si>
  <si>
    <t>18.02.2024 12:42:23</t>
  </si>
  <si>
    <t>18.02.2024 12:42:24</t>
  </si>
  <si>
    <t>18.02.2024 12:42:26</t>
  </si>
  <si>
    <t>18.02.2024 12:42:27</t>
  </si>
  <si>
    <t>18.02.2024 12:42:29</t>
  </si>
  <si>
    <t>18.02.2024 12:42:30</t>
  </si>
  <si>
    <t>18.02.2024 12:42:32</t>
  </si>
  <si>
    <t>18.02.2024 12:44:24</t>
  </si>
  <si>
    <t>18.02.2024 12:44:25</t>
  </si>
  <si>
    <t>18.02.2024 12:44:27</t>
  </si>
  <si>
    <t>18.02.2024 12:44:28</t>
  </si>
  <si>
    <t>18.02.2024 12:44:30</t>
  </si>
  <si>
    <t>18.02.2024 12:44:31</t>
  </si>
  <si>
    <t>18.02.2024 12:45:04</t>
  </si>
  <si>
    <t>18.02.2024 12:45:06</t>
  </si>
  <si>
    <t>18.02.2024 12:45:07</t>
  </si>
  <si>
    <t>18.02.2024 12:45:09</t>
  </si>
  <si>
    <t>18.02.2024 12:45:10</t>
  </si>
  <si>
    <t>18.02.2024 12:45:30</t>
  </si>
  <si>
    <t>18.02.2024 12:45:33</t>
  </si>
  <si>
    <t>18.02.2024 12:45:34</t>
  </si>
  <si>
    <t>18.02.2024 12:45:36</t>
  </si>
  <si>
    <t>18.02.2024 12:45:37</t>
  </si>
  <si>
    <t>18.02.2024 12:45:46</t>
  </si>
  <si>
    <t>18.02.2024 12:45:49</t>
  </si>
  <si>
    <t>18.02.2024 12:45:51</t>
  </si>
  <si>
    <t>18.02.2024 12:45:52</t>
  </si>
  <si>
    <t>18.02.2024 12:45:54</t>
  </si>
  <si>
    <t>18.02.2024 12:45:55</t>
  </si>
  <si>
    <t>18.02.2024 12:45:57</t>
  </si>
  <si>
    <t>18.02.2024 12:45:58</t>
  </si>
  <si>
    <t>18.02.2024 12:46:00</t>
  </si>
  <si>
    <t>18.02.2024 12:46:20</t>
  </si>
  <si>
    <t>18.02.2024 12:46:21</t>
  </si>
  <si>
    <t>18.02.2024 12:46:23</t>
  </si>
  <si>
    <t>18.02.2024 12:46:24</t>
  </si>
  <si>
    <t>18.02.2024 12:46:29</t>
  </si>
  <si>
    <t>18.02.2024 12:46:30</t>
  </si>
  <si>
    <t>18.02.2024 12:46:42</t>
  </si>
  <si>
    <t>18.02.2024 12:46:44</t>
  </si>
  <si>
    <t>18.02.2024 12:46:45</t>
  </si>
  <si>
    <t>18.02.2024 12:46:47</t>
  </si>
  <si>
    <t>18.02.2024 12:46:48</t>
  </si>
  <si>
    <t>18.02.2024 12:46:50</t>
  </si>
  <si>
    <t>18.02.2024 12:46:51</t>
  </si>
  <si>
    <t>18.02.2024 12:46:56</t>
  </si>
  <si>
    <t>18.02.2024 12:46:57</t>
  </si>
  <si>
    <t>18.02.2024 12:46:59</t>
  </si>
  <si>
    <t>18.02.2024 12:47:00</t>
  </si>
  <si>
    <t>18.02.2024 12:47:03</t>
  </si>
  <si>
    <t>18.02.2024 12:47:05</t>
  </si>
  <si>
    <t>18.02.2024 12:47:09</t>
  </si>
  <si>
    <t>18.02.2024 12:47:12</t>
  </si>
  <si>
    <t>18.02.2024 12:47:18</t>
  </si>
  <si>
    <t>18.02.2024 12:47:24</t>
  </si>
  <si>
    <t>18.02.2024 12:48:19</t>
  </si>
  <si>
    <t>18.02.2024 12:48:21</t>
  </si>
  <si>
    <t>18.02.2024 12:48:22</t>
  </si>
  <si>
    <t>18.02.2024 12:48:25</t>
  </si>
  <si>
    <t>18.02.2024 12:48:27</t>
  </si>
  <si>
    <t>18.02.2024 12:50:03</t>
  </si>
  <si>
    <t>18.02.2024 12:50:04</t>
  </si>
  <si>
    <t>18.02.2024 12:50:06</t>
  </si>
  <si>
    <t>18.02.2024 12:50:07</t>
  </si>
  <si>
    <t>18.02.2024 12:50:09</t>
  </si>
  <si>
    <t>18.02.2024 12:50:10</t>
  </si>
  <si>
    <t>18.02.2024 12:50:12</t>
  </si>
  <si>
    <t>18.02.2024 12:50:13</t>
  </si>
  <si>
    <t>18.02.2024 12:50:15</t>
  </si>
  <si>
    <t>18.02.2024 12:50:16</t>
  </si>
  <si>
    <t>18.02.2024 12:50:18</t>
  </si>
  <si>
    <t>18.02.2024 12:50:19</t>
  </si>
  <si>
    <t>18.02.2024 12:50:21</t>
  </si>
  <si>
    <t>18.02.2024 12:50:22</t>
  </si>
  <si>
    <t>18.02.2024 12:51:15</t>
  </si>
  <si>
    <t>18.02.2024 12:51:16</t>
  </si>
  <si>
    <t>18.02.2024 12:52:36</t>
  </si>
  <si>
    <t>18.02.2024 12:52:39</t>
  </si>
  <si>
    <t>18.02.2024 12:52:41</t>
  </si>
  <si>
    <t>18.02.2024 12:52:42</t>
  </si>
  <si>
    <t>18.02.2024 12:52:44</t>
  </si>
  <si>
    <t>18.02.2024 12:52:45</t>
  </si>
  <si>
    <t>18.02.2024 12:53:00</t>
  </si>
  <si>
    <t>18.02.2024 12:53:01</t>
  </si>
  <si>
    <t>18.02.2024 12:53:03</t>
  </si>
  <si>
    <t>18.02.2024 12:53:39</t>
  </si>
  <si>
    <t>18.02.2024 12:53:44</t>
  </si>
  <si>
    <t>18.02.2024 12:53:45</t>
  </si>
  <si>
    <t>18.02.2024 12:53:47</t>
  </si>
  <si>
    <t>18.02.2024 12:53:48</t>
  </si>
  <si>
    <t>18.02.2024 12:53:50</t>
  </si>
  <si>
    <t>18.02.2024 12:53:51</t>
  </si>
  <si>
    <t>18.02.2024 12:53:53</t>
  </si>
  <si>
    <t>18.02.2024 12:54:41</t>
  </si>
  <si>
    <t>18.02.2024 12:54:44</t>
  </si>
  <si>
    <t>18.02.2024 12:54:45</t>
  </si>
  <si>
    <t>18.02.2024 12:54:47</t>
  </si>
  <si>
    <t>18.02.2024 12:54:48</t>
  </si>
  <si>
    <t>18.02.2024 12:54:50</t>
  </si>
  <si>
    <t>18.02.2024 12:54:51</t>
  </si>
  <si>
    <t>18.02.2024 12:54:53</t>
  </si>
  <si>
    <t>18.02.2024 12:56:12</t>
  </si>
  <si>
    <t>18.02.2024 12:56:13</t>
  </si>
  <si>
    <t>18.02.2024 12:57:10</t>
  </si>
  <si>
    <t>18.02.2024 12:57:12</t>
  </si>
  <si>
    <t>18.02.2024 12:57:13</t>
  </si>
  <si>
    <t>18.02.2024 12:57:16</t>
  </si>
  <si>
    <t>18.02.2024 12:57:18</t>
  </si>
  <si>
    <t>18.02.2024 12:57:19</t>
  </si>
  <si>
    <t>18.02.2024 12:57:21</t>
  </si>
  <si>
    <t>18.02.2024 12:57:22</t>
  </si>
  <si>
    <t>18.02.2024 12:57:24</t>
  </si>
  <si>
    <t>18.02.2024 12:58:13</t>
  </si>
  <si>
    <t>18.02.2024 12:58:15</t>
  </si>
  <si>
    <t>18.02.2024 12:58:16</t>
  </si>
  <si>
    <t>18.02.2024 12:58:18</t>
  </si>
  <si>
    <t>18.02.2024 12:58:19</t>
  </si>
  <si>
    <t>18.02.2024 12:58:21</t>
  </si>
  <si>
    <t>18.02.2024 12:58:22</t>
  </si>
  <si>
    <t>18.02.2024 12:58:24</t>
  </si>
  <si>
    <t>18.02.2024 12:58:25</t>
  </si>
  <si>
    <t>18.02.2024 12:58:27</t>
  </si>
  <si>
    <t>18.02.2024 12:58:28</t>
  </si>
  <si>
    <t>18.02.2024 12:58:30</t>
  </si>
  <si>
    <t>18.02.2024 12:59:19</t>
  </si>
  <si>
    <t>18.02.2024 12:59:21</t>
  </si>
  <si>
    <t>18.02.2024 12:59:22</t>
  </si>
  <si>
    <t>18.02.2024 12:59:27</t>
  </si>
  <si>
    <t>18.02.2024 12:59:28</t>
  </si>
  <si>
    <t>18.02.2024 12:59:30</t>
  </si>
  <si>
    <t>18.02.2024 12:59:31</t>
  </si>
  <si>
    <t>18.02.2024 12:59:33</t>
  </si>
  <si>
    <t>18.02.2024 12:59:34</t>
  </si>
  <si>
    <t>18.02.2024 12:59:36</t>
  </si>
  <si>
    <t>18.02.2024 13:00:30</t>
  </si>
  <si>
    <t>18.02.2024 13:00:33</t>
  </si>
  <si>
    <t>18.02.2024 13:00:36</t>
  </si>
  <si>
    <t>18.02.2024 13:00:37</t>
  </si>
  <si>
    <t>18.02.2024 13:00:39</t>
  </si>
  <si>
    <t>18.02.2024 13:00:40</t>
  </si>
  <si>
    <t>18.02.2024 13:00:42</t>
  </si>
  <si>
    <t>18.02.2024 13:00:43</t>
  </si>
  <si>
    <t>18.02.2024 13:00:45</t>
  </si>
  <si>
    <t>18.02.2024 13:02:27</t>
  </si>
  <si>
    <t>18.02.2024 13:02:28</t>
  </si>
  <si>
    <t>18.02.2024 13:02:41</t>
  </si>
  <si>
    <t>18.02.2024 13:04:30</t>
  </si>
  <si>
    <t>18.02.2024 13:04:31</t>
  </si>
  <si>
    <t>18.02.2024 13:04:33</t>
  </si>
  <si>
    <t>18.02.2024 13:04:34</t>
  </si>
  <si>
    <t>18.02.2024 13:04:36</t>
  </si>
  <si>
    <t>18.02.2024 13:04:37</t>
  </si>
  <si>
    <t>18.02.2024 13:04:39</t>
  </si>
  <si>
    <t>18.02.2024 13:04:40</t>
  </si>
  <si>
    <t>18.02.2024 13:04:42</t>
  </si>
  <si>
    <t>18.02.2024 13:05:15</t>
  </si>
  <si>
    <t>18.02.2024 13:05:57</t>
  </si>
  <si>
    <t>18.02.2024 13:05:59</t>
  </si>
  <si>
    <t>18.02.2024 13:06:00</t>
  </si>
  <si>
    <t>18.02.2024 13:06:02</t>
  </si>
  <si>
    <t>18.02.2024 13:06:03</t>
  </si>
  <si>
    <t>18.02.2024 13:10:00</t>
  </si>
  <si>
    <t>18.02.2024 13:10:01</t>
  </si>
  <si>
    <t>18.02.2024 13:10:03</t>
  </si>
  <si>
    <t>18.02.2024 13:10:04</t>
  </si>
  <si>
    <t>18.02.2024 13:10:06</t>
  </si>
  <si>
    <t>18.02.2024 13:10:07</t>
  </si>
  <si>
    <t>18.02.2024 13:10:09</t>
  </si>
  <si>
    <t>18.02.2024 13:10:10</t>
  </si>
  <si>
    <t>18.02.2024 13:10:12</t>
  </si>
  <si>
    <t>18.02.2024 13:10:13</t>
  </si>
  <si>
    <t>18.02.2024 13:10:16</t>
  </si>
  <si>
    <t>18.02.2024 13:11:07</t>
  </si>
  <si>
    <t>18.02.2024 13:11:09</t>
  </si>
  <si>
    <t>18.02.2024 13:11:10</t>
  </si>
  <si>
    <t>18.02.2024 13:11:12</t>
  </si>
  <si>
    <t>18.02.2024 13:11:13</t>
  </si>
  <si>
    <t>18.02.2024 13:11:15</t>
  </si>
  <si>
    <t>18.02.2024 13:11:19</t>
  </si>
  <si>
    <t>18.02.2024 13:11:21</t>
  </si>
  <si>
    <t>18.02.2024 13:11:22</t>
  </si>
  <si>
    <t>18.02.2024 13:11:24</t>
  </si>
  <si>
    <t>18.02.2024 13:11:39</t>
  </si>
  <si>
    <t>18.02.2024 13:11:40</t>
  </si>
  <si>
    <t>18.02.2024 13:11:42</t>
  </si>
  <si>
    <t>18.02.2024 13:11:43</t>
  </si>
  <si>
    <t>18.02.2024 13:11:46</t>
  </si>
  <si>
    <t>18.02.2024 13:11:48</t>
  </si>
  <si>
    <t>18.02.2024 13:11:49</t>
  </si>
  <si>
    <t>18.02.2024 13:11:52</t>
  </si>
  <si>
    <t>18.02.2024 13:11:54</t>
  </si>
  <si>
    <t>18.02.2024 13:11:55</t>
  </si>
  <si>
    <t>18.02.2024 13:11:58</t>
  </si>
  <si>
    <t>18.02.2024 13:12:02</t>
  </si>
  <si>
    <t>18.02.2024 13:12:05</t>
  </si>
  <si>
    <t>18.02.2024 13:12:06</t>
  </si>
  <si>
    <t>18.02.2024 13:12:08</t>
  </si>
  <si>
    <t>18.02.2024 13:12:09</t>
  </si>
  <si>
    <t>18.02.2024 13:12:11</t>
  </si>
  <si>
    <t>18.02.2024 13:12:12</t>
  </si>
  <si>
    <t>18.02.2024 13:12:14</t>
  </si>
  <si>
    <t>18.02.2024 13:12:15</t>
  </si>
  <si>
    <t>18.02.2024 13:12:18</t>
  </si>
  <si>
    <t>18.02.2024 13:12:20</t>
  </si>
  <si>
    <t>18.02.2024 13:12:21</t>
  </si>
  <si>
    <t>18.02.2024 13:12:23</t>
  </si>
  <si>
    <t>18.02.2024 13:12:24</t>
  </si>
  <si>
    <t>18.02.2024 13:12:26</t>
  </si>
  <si>
    <t>18.02.2024 13:12:45</t>
  </si>
  <si>
    <t>18.02.2024 13:12:47</t>
  </si>
  <si>
    <t>18.02.2024 13:12:48</t>
  </si>
  <si>
    <t>18.02.2024 13:12:50</t>
  </si>
  <si>
    <t>18.02.2024 13:12:51</t>
  </si>
  <si>
    <t>18.02.2024 13:12:53</t>
  </si>
  <si>
    <t>18.02.2024 13:12:54</t>
  </si>
  <si>
    <t>18.02.2024 13:12:56</t>
  </si>
  <si>
    <t>18.02.2024 13:12:57</t>
  </si>
  <si>
    <t>18.02.2024 13:12:59</t>
  </si>
  <si>
    <t>18.02.2024 13:14:12</t>
  </si>
  <si>
    <t>18.02.2024 13:14:13</t>
  </si>
  <si>
    <t>18.02.2024 13:14:15</t>
  </si>
  <si>
    <t>18.02.2024 13:14:16</t>
  </si>
  <si>
    <t>18.02.2024 13:14:18</t>
  </si>
  <si>
    <t>18.02.2024 13:14:19</t>
  </si>
  <si>
    <t>18.02.2024 13:14:21</t>
  </si>
  <si>
    <t>18.02.2024 13:14:22</t>
  </si>
  <si>
    <t>18.02.2024 13:14:24</t>
  </si>
  <si>
    <t>18.02.2024 13:14:25</t>
  </si>
  <si>
    <t>18.02.2024 13:14:27</t>
  </si>
  <si>
    <t>18.02.2024 13:14:28</t>
  </si>
  <si>
    <t>18.02.2024 13:14:30</t>
  </si>
  <si>
    <t>18.02.2024 13:14:31</t>
  </si>
  <si>
    <t>18.02.2024 13:16:45</t>
  </si>
  <si>
    <t>18.02.2024 13:16:47</t>
  </si>
  <si>
    <t>18.02.2024 13:16:48</t>
  </si>
  <si>
    <t>18.02.2024 13:16:50</t>
  </si>
  <si>
    <t>18.02.2024 13:16:51</t>
  </si>
  <si>
    <t>18.02.2024 13:16:53</t>
  </si>
  <si>
    <t>18.02.2024 13:16:54</t>
  </si>
  <si>
    <t>18.02.2024 13:16:56</t>
  </si>
  <si>
    <t>18.02.2024 13:16:57</t>
  </si>
  <si>
    <t>18.02.2024 13:17:28</t>
  </si>
  <si>
    <t>18.02.2024 13:17:30</t>
  </si>
  <si>
    <t>18.02.2024 13:17:31</t>
  </si>
  <si>
    <t>18.02.2024 13:17:33</t>
  </si>
  <si>
    <t>18.02.2024 13:17:34</t>
  </si>
  <si>
    <t>18.02.2024 13:17:36</t>
  </si>
  <si>
    <t>18.02.2024 13:17:37</t>
  </si>
  <si>
    <t>18.02.2024 13:17:39</t>
  </si>
  <si>
    <t>18.02.2024 13:17:40</t>
  </si>
  <si>
    <t>18.02.2024 13:17:42</t>
  </si>
  <si>
    <t>18.02.2024 13:17:43</t>
  </si>
  <si>
    <t>18.02.2024 13:17:54</t>
  </si>
  <si>
    <t>18.02.2024 13:17:56</t>
  </si>
  <si>
    <t>18.02.2024 13:17:57</t>
  </si>
  <si>
    <t>18.02.2024 13:17:59</t>
  </si>
  <si>
    <t>18.02.2024 13:18:00</t>
  </si>
  <si>
    <t>18.02.2024 13:18:03</t>
  </si>
  <si>
    <t>18.02.2024 13:18:05</t>
  </si>
  <si>
    <t>18.02.2024 13:18:06</t>
  </si>
  <si>
    <t>18.02.2024 13:18:08</t>
  </si>
  <si>
    <t>18.02.2024 13:18:09</t>
  </si>
  <si>
    <t>18.02.2024 13:18:11</t>
  </si>
  <si>
    <t>18.02.2024 13:18:15</t>
  </si>
  <si>
    <t>18.02.2024 13:18:17</t>
  </si>
  <si>
    <t>18.02.2024 13:18:18</t>
  </si>
  <si>
    <t>18.02.2024 13:18:20</t>
  </si>
  <si>
    <t>18.02.2024 13:18:23</t>
  </si>
  <si>
    <t>18.02.2024 13:18:26</t>
  </si>
  <si>
    <t>18.02.2024 13:18:56</t>
  </si>
  <si>
    <t>18.02.2024 13:19:01</t>
  </si>
  <si>
    <t>18.02.2024 13:19:02</t>
  </si>
  <si>
    <t>18.02.2024 13:19:04</t>
  </si>
  <si>
    <t>18.02.2024 13:19:05</t>
  </si>
  <si>
    <t>18.02.2024 13:19:07</t>
  </si>
  <si>
    <t>18.02.2024 13:19:08</t>
  </si>
  <si>
    <t>18.02.2024 13:19:10</t>
  </si>
  <si>
    <t>18.02.2024 13:19:11</t>
  </si>
  <si>
    <t>18.02.2024 13:19:38</t>
  </si>
  <si>
    <t>18.02.2024 13:19:41</t>
  </si>
  <si>
    <t>18.02.2024 13:20:42</t>
  </si>
  <si>
    <t>18.02.2024 13:20:43</t>
  </si>
  <si>
    <t>18.02.2024 13:20:45</t>
  </si>
  <si>
    <t>18.02.2024 13:20:48</t>
  </si>
  <si>
    <t>18.02.2024 13:26:21</t>
  </si>
  <si>
    <t>18.02.2024 13:26:22</t>
  </si>
  <si>
    <t>18.02.2024 13:26:24</t>
  </si>
  <si>
    <t>18.02.2024 13:26:25</t>
  </si>
  <si>
    <t>18.02.2024 13:26:27</t>
  </si>
  <si>
    <t>18.02.2024 13:26:28</t>
  </si>
  <si>
    <t>18.02.2024 13:26:30</t>
  </si>
  <si>
    <t>18.02.2024 13:26:31</t>
  </si>
  <si>
    <t>18.02.2024 13:26:33</t>
  </si>
  <si>
    <t>18.02.2024 13:26:34</t>
  </si>
  <si>
    <t>18.02.2024 13:27:35</t>
  </si>
  <si>
    <t>18.02.2024 13:27:36</t>
  </si>
  <si>
    <t>18.02.2024 13:27:37</t>
  </si>
  <si>
    <t>18.02.2024 13:27:39</t>
  </si>
  <si>
    <t>18.02.2024 13:27:40</t>
  </si>
  <si>
    <t>18.02.2024 13:27:42</t>
  </si>
  <si>
    <t>18.02.2024 13:27:43</t>
  </si>
  <si>
    <t>18.02.2024 13:27:45</t>
  </si>
  <si>
    <t>18.02.2024 13:27:48</t>
  </si>
  <si>
    <t>18.02.2024 13:27:50</t>
  </si>
  <si>
    <t>18.02.2024 13:28:47</t>
  </si>
  <si>
    <t>18.02.2024 13:28:48</t>
  </si>
  <si>
    <t>18.02.2024 13:28:50</t>
  </si>
  <si>
    <t>18.02.2024 13:28:51</t>
  </si>
  <si>
    <t>18.02.2024 13:28:53</t>
  </si>
  <si>
    <t>18.02.2024 13:28:54</t>
  </si>
  <si>
    <t>18.02.2024 13:28:56</t>
  </si>
  <si>
    <t>18.02.2024 13:28:57</t>
  </si>
  <si>
    <t>18.02.2024 13:28:59</t>
  </si>
  <si>
    <t>18.02.2024 13:29:00</t>
  </si>
  <si>
    <t>18.02.2024 13:29:02</t>
  </si>
  <si>
    <t>18.02.2024 13:29:03</t>
  </si>
  <si>
    <t>18.02.2024 13:29:20</t>
  </si>
  <si>
    <t>18.02.2024 13:29:21</t>
  </si>
  <si>
    <t>18.02.2024 13:29:23</t>
  </si>
  <si>
    <t>18.02.2024 13:29:24</t>
  </si>
  <si>
    <t>18.02.2024 13:29:26</t>
  </si>
  <si>
    <t>18.02.2024 13:29:27</t>
  </si>
  <si>
    <t>18.02.2024 13:29:29</t>
  </si>
  <si>
    <t>18.02.2024 13:29:30</t>
  </si>
  <si>
    <t>18.02.2024 13:29:32</t>
  </si>
  <si>
    <t>18.02.2024 13:29:33</t>
  </si>
  <si>
    <t>18.02.2024 13:29:35</t>
  </si>
  <si>
    <t>18.02.2024 13:29:36</t>
  </si>
  <si>
    <t>18.02.2024 13:29:38</t>
  </si>
  <si>
    <t>18.02.2024 13:29:39</t>
  </si>
  <si>
    <t>18.02.2024 13:29:41</t>
  </si>
  <si>
    <t>18.02.2024 13:29:42</t>
  </si>
  <si>
    <t>18.02.2024 13:29:44</t>
  </si>
  <si>
    <t>18.02.2024 13:29:45</t>
  </si>
  <si>
    <t>18.02.2024 13:29:47</t>
  </si>
  <si>
    <t>18.02.2024 13:31:25</t>
  </si>
  <si>
    <t>18.02.2024 13:31:27</t>
  </si>
  <si>
    <t>18.02.2024 13:31:28</t>
  </si>
  <si>
    <t>18.02.2024 13:31:30</t>
  </si>
  <si>
    <t>18.02.2024 13:31:34</t>
  </si>
  <si>
    <t>18.02.2024 13:31:36</t>
  </si>
  <si>
    <t>18.02.2024 13:31:37</t>
  </si>
  <si>
    <t>18.02.2024 13:31:39</t>
  </si>
  <si>
    <t>18.02.2024 13:31:40</t>
  </si>
  <si>
    <t>18.02.2024 13:31:42</t>
  </si>
  <si>
    <t>18.02.2024 13:32:10</t>
  </si>
  <si>
    <t>18.02.2024 13:32:12</t>
  </si>
  <si>
    <t>18.02.2024 13:32:13</t>
  </si>
  <si>
    <t>18.02.2024 13:32:15</t>
  </si>
  <si>
    <t>18.02.2024 13:32:16</t>
  </si>
  <si>
    <t>18.02.2024 13:32:18</t>
  </si>
  <si>
    <t>18.02.2024 13:32:19</t>
  </si>
  <si>
    <t>18.02.2024 13:32:21</t>
  </si>
  <si>
    <t>18.02.2024 13:32:22</t>
  </si>
  <si>
    <t>18.02.2024 13:32:24</t>
  </si>
  <si>
    <t>18.02.2024 13:32:42</t>
  </si>
  <si>
    <t>18.02.2024 13:32:43</t>
  </si>
  <si>
    <t>18.02.2024 13:32:45</t>
  </si>
  <si>
    <t>18.02.2024 13:32:46</t>
  </si>
  <si>
    <t>18.02.2024 13:32:48</t>
  </si>
  <si>
    <t>18.02.2024 13:32:49</t>
  </si>
  <si>
    <t>18.02.2024 13:32:51</t>
  </si>
  <si>
    <t>18.02.2024 13:32:52</t>
  </si>
  <si>
    <t>18.02.2024 13:32:54</t>
  </si>
  <si>
    <t>18.02.2024 13:32:55</t>
  </si>
  <si>
    <t>18.02.2024 13:34:59</t>
  </si>
  <si>
    <t>18.02.2024 13:35:00</t>
  </si>
  <si>
    <t>18.02.2024 13:35:02</t>
  </si>
  <si>
    <t>18.02.2024 13:35:03</t>
  </si>
  <si>
    <t>18.02.2024 13:35:05</t>
  </si>
  <si>
    <t>18.02.2024 13:35:06</t>
  </si>
  <si>
    <t>18.02.2024 13:35:08</t>
  </si>
  <si>
    <t>18.02.2024 13:35:09</t>
  </si>
  <si>
    <t>18.02.2024 13:35:11</t>
  </si>
  <si>
    <t>18.02.2024 13:35:37</t>
  </si>
  <si>
    <t>18.02.2024 13:35:38</t>
  </si>
  <si>
    <t>18.02.2024 13:35:40</t>
  </si>
  <si>
    <t>18.02.2024 13:35:41</t>
  </si>
  <si>
    <t>18.02.2024 13:35:43</t>
  </si>
  <si>
    <t>18.02.2024 13:35:44</t>
  </si>
  <si>
    <t>18.02.2024 13:35:46</t>
  </si>
  <si>
    <t>18.02.2024 13:35:47</t>
  </si>
  <si>
    <t>18.02.2024 13:35:49</t>
  </si>
  <si>
    <t>18.02.2024 13:35:52</t>
  </si>
  <si>
    <t>18.02.2024 13:35:53</t>
  </si>
  <si>
    <t>18.02.2024 13:35:55</t>
  </si>
  <si>
    <t>18.02.2024 13:38:51</t>
  </si>
  <si>
    <t>18.02.2024 13:38:53</t>
  </si>
  <si>
    <t>18.02.2024 13:38:54</t>
  </si>
  <si>
    <t>18.02.2024 13:38:56</t>
  </si>
  <si>
    <t>18.02.2024 13:38:57</t>
  </si>
  <si>
    <t>18.02.2024 13:38:59</t>
  </si>
  <si>
    <t>18.02.2024 13:39:00</t>
  </si>
  <si>
    <t>18.02.2024 13:39:02</t>
  </si>
  <si>
    <t>18.02.2024 13:39:03</t>
  </si>
  <si>
    <t>18.02.2024 13:39:05</t>
  </si>
  <si>
    <t>18.02.2024 13:39:43</t>
  </si>
  <si>
    <t>18.02.2024 13:39:44</t>
  </si>
  <si>
    <t>18.02.2024 13:39:46</t>
  </si>
  <si>
    <t>18.02.2024 13:39:47</t>
  </si>
  <si>
    <t>18.02.2024 13:39:49</t>
  </si>
  <si>
    <t>18.02.2024 13:39:50</t>
  </si>
  <si>
    <t>18.02.2024 13:39:52</t>
  </si>
  <si>
    <t>18.02.2024 13:40:27</t>
  </si>
  <si>
    <t>18.02.2024 13:40:30</t>
  </si>
  <si>
    <t>18.02.2024 13:40:31</t>
  </si>
  <si>
    <t>18.02.2024 13:40:33</t>
  </si>
  <si>
    <t>18.02.2024 13:40:36</t>
  </si>
  <si>
    <t>18.02.2024 13:40:37</t>
  </si>
  <si>
    <t>18.02.2024 13:40:39</t>
  </si>
  <si>
    <t>18.02.2024 13:40:40</t>
  </si>
  <si>
    <t>18.02.2024 13:40:42</t>
  </si>
  <si>
    <t>18.02.2024 13:40:53</t>
  </si>
  <si>
    <t>18.02.2024 13:40:54</t>
  </si>
  <si>
    <t>18.02.2024 13:40:56</t>
  </si>
  <si>
    <t>18.02.2024 13:40:57</t>
  </si>
  <si>
    <t>18.02.2024 13:40:59</t>
  </si>
  <si>
    <t>18.02.2024 13:41:08</t>
  </si>
  <si>
    <t>18.02.2024 13:41:15</t>
  </si>
  <si>
    <t>18.02.2024 13:41:20</t>
  </si>
  <si>
    <t>18.02.2024 13:41:21</t>
  </si>
  <si>
    <t>18.02.2024 13:41:23</t>
  </si>
  <si>
    <t>18.02.2024 13:41:24</t>
  </si>
  <si>
    <t>18.02.2024 13:41:26</t>
  </si>
  <si>
    <t>18.02.2024 13:41:44</t>
  </si>
  <si>
    <t>18.02.2024 13:41:45</t>
  </si>
  <si>
    <t>18.02.2024 13:41:47</t>
  </si>
  <si>
    <t>18.02.2024 13:41:48</t>
  </si>
  <si>
    <t>18.02.2024 13:41:50</t>
  </si>
  <si>
    <t>18.02.2024 13:41:53</t>
  </si>
  <si>
    <t>18.02.2024 13:41:54</t>
  </si>
  <si>
    <t>18.02.2024 13:41:56</t>
  </si>
  <si>
    <t>18.02.2024 13:42:43</t>
  </si>
  <si>
    <t>18.02.2024 13:42:44</t>
  </si>
  <si>
    <t>18.02.2024 13:42:46</t>
  </si>
  <si>
    <t>18.02.2024 13:42:47</t>
  </si>
  <si>
    <t>18.02.2024 13:42:49</t>
  </si>
  <si>
    <t>18.02.2024 13:42:50</t>
  </si>
  <si>
    <t>18.02.2024 13:42:52</t>
  </si>
  <si>
    <t>18.02.2024 13:42:53</t>
  </si>
  <si>
    <t>18.02.2024 13:42:55</t>
  </si>
  <si>
    <t>18.02.2024 13:42:56</t>
  </si>
  <si>
    <t>18.02.2024 13:42:58</t>
  </si>
  <si>
    <t>18.02.2024 13:42:59</t>
  </si>
  <si>
    <t>18.02.2024 13:45:13</t>
  </si>
  <si>
    <t>18.02.2024 13:45:15</t>
  </si>
  <si>
    <t>18.02.2024 13:45:18</t>
  </si>
  <si>
    <t>18.02.2024 13:45:19</t>
  </si>
  <si>
    <t>18.02.2024 13:45:21</t>
  </si>
  <si>
    <t>18.02.2024 13:45:22</t>
  </si>
  <si>
    <t>18.02.2024 13:45:24</t>
  </si>
  <si>
    <t>18.02.2024 13:45:25</t>
  </si>
  <si>
    <t>18.02.2024 13:45:27</t>
  </si>
  <si>
    <t>18.02.2024 13:45:28</t>
  </si>
  <si>
    <t>18.02.2024 13:45:30</t>
  </si>
  <si>
    <t>18.02.2024 13:45:31</t>
  </si>
  <si>
    <t>18.02.2024 13:45:42</t>
  </si>
  <si>
    <t>18.02.2024 13:45:43</t>
  </si>
  <si>
    <t>18.02.2024 13:45:45</t>
  </si>
  <si>
    <t>18.02.2024 13:45:46</t>
  </si>
  <si>
    <t>18.02.2024 13:45:48</t>
  </si>
  <si>
    <t>18.02.2024 13:45:49</t>
  </si>
  <si>
    <t>18.02.2024 13:45:51</t>
  </si>
  <si>
    <t>18.02.2024 13:45:52</t>
  </si>
  <si>
    <t>18.02.2024 13:45:54</t>
  </si>
  <si>
    <t>18.02.2024 13:45:55</t>
  </si>
  <si>
    <t>18.02.2024 13:45:57</t>
  </si>
  <si>
    <t>18.02.2024 13:45:58</t>
  </si>
  <si>
    <t>18.02.2024 13:46:01</t>
  </si>
  <si>
    <t>18.02.2024 13:46:24</t>
  </si>
  <si>
    <t>18.02.2024 13:46:26</t>
  </si>
  <si>
    <t>18.02.2024 13:46:27</t>
  </si>
  <si>
    <t>18.02.2024 13:46:29</t>
  </si>
  <si>
    <t>18.02.2024 13:46:30</t>
  </si>
  <si>
    <t>18.02.2024 13:46:35</t>
  </si>
  <si>
    <t>18.02.2024 13:49:06</t>
  </si>
  <si>
    <t>18.02.2024 13:49:07</t>
  </si>
  <si>
    <t>18.02.2024 13:49:09</t>
  </si>
  <si>
    <t>18.02.2024 13:49:10</t>
  </si>
  <si>
    <t>18.02.2024 13:49:12</t>
  </si>
  <si>
    <t>18.02.2024 13:49:13</t>
  </si>
  <si>
    <t>18.02.2024 13:49:44</t>
  </si>
  <si>
    <t>18.02.2024 13:49:50</t>
  </si>
  <si>
    <t>18.02.2024 13:50:15</t>
  </si>
  <si>
    <t>18.02.2024 13:50:16</t>
  </si>
  <si>
    <t>18.02.2024 13:50:18</t>
  </si>
  <si>
    <t>18.02.2024 13:50:19</t>
  </si>
  <si>
    <t>18.02.2024 13:50:21</t>
  </si>
  <si>
    <t>18.02.2024 13:50:22</t>
  </si>
  <si>
    <t>18.02.2024 13:50:24</t>
  </si>
  <si>
    <t>18.02.2024 13:50:53</t>
  </si>
  <si>
    <t>18.02.2024 13:50:54</t>
  </si>
  <si>
    <t>18.02.2024 13:51:42</t>
  </si>
  <si>
    <t>18.02.2024 13:51:45</t>
  </si>
  <si>
    <t>18.02.2024 13:51:47</t>
  </si>
  <si>
    <t>18.02.2024 13:51:48</t>
  </si>
  <si>
    <t>18.02.2024 13:52:38</t>
  </si>
  <si>
    <t>18.02.2024 13:52:39</t>
  </si>
  <si>
    <t>18.02.2024 13:52:41</t>
  </si>
  <si>
    <t>18.02.2024 13:52:42</t>
  </si>
  <si>
    <t>18.02.2024 13:52:44</t>
  </si>
  <si>
    <t>18.02.2024 13:52:45</t>
  </si>
  <si>
    <t>18.02.2024 13:52:47</t>
  </si>
  <si>
    <t>18.02.2024 13:52:48</t>
  </si>
  <si>
    <t>18.02.2024 13:52:50</t>
  </si>
  <si>
    <t>18.02.2024 13:52:53</t>
  </si>
  <si>
    <t>18.02.2024 13:53:25</t>
  </si>
  <si>
    <t>18.02.2024 13:53:27</t>
  </si>
  <si>
    <t>18.02.2024 13:53:28</t>
  </si>
  <si>
    <t>18.02.2024 13:53:30</t>
  </si>
  <si>
    <t>18.02.2024 13:53:31</t>
  </si>
  <si>
    <t>18.02.2024 13:53:33</t>
  </si>
  <si>
    <t>18.02.2024 13:53:34</t>
  </si>
  <si>
    <t>18.02.2024 13:53:39</t>
  </si>
  <si>
    <t>18.02.2024 13:54:50</t>
  </si>
  <si>
    <t>18.02.2024 13:55:06</t>
  </si>
  <si>
    <t>18.02.2024 13:55:07</t>
  </si>
  <si>
    <t>18.02.2024 13:56:33</t>
  </si>
  <si>
    <t>18.02.2024 13:56:36</t>
  </si>
  <si>
    <t>18.02.2024 13:56:39</t>
  </si>
  <si>
    <t>18.02.2024 13:56:40</t>
  </si>
  <si>
    <t>18.02.2024 13:56:42</t>
  </si>
  <si>
    <t>18.02.2024 13:56:53</t>
  </si>
  <si>
    <t>18.02.2024 13:56:54</t>
  </si>
  <si>
    <t>18.02.2024 13:56:56</t>
  </si>
  <si>
    <t>18.02.2024 13:56:57</t>
  </si>
  <si>
    <t>18.02.2024 13:56:59</t>
  </si>
  <si>
    <t>18.02.2024 13:57:00</t>
  </si>
  <si>
    <t>18.02.2024 13:57:02</t>
  </si>
  <si>
    <t>18.02.2024 13:57:03</t>
  </si>
  <si>
    <t>18.02.2024 13:57:05</t>
  </si>
  <si>
    <t>18.02.2024 13:57:08</t>
  </si>
  <si>
    <t>18.02.2024 13:57:09</t>
  </si>
  <si>
    <t>18.02.2024 13:58:10</t>
  </si>
  <si>
    <t>18.02.2024 13:58:12</t>
  </si>
  <si>
    <t>18.02.2024 13:58:13</t>
  </si>
  <si>
    <t>18.02.2024 13:58:16</t>
  </si>
  <si>
    <t>18.02.2024 13:58:18</t>
  </si>
  <si>
    <t>18.02.2024 13:58:19</t>
  </si>
  <si>
    <t>18.02.2024 13:58:21</t>
  </si>
  <si>
    <t>18.02.2024 13:58:22</t>
  </si>
  <si>
    <t>18.02.2024 13:58:43</t>
  </si>
  <si>
    <t>18.02.2024 13:58:45</t>
  </si>
  <si>
    <t>18.02.2024 13:58:46</t>
  </si>
  <si>
    <t>18.02.2024 13:58:48</t>
  </si>
  <si>
    <t>18.02.2024 13:58:51</t>
  </si>
  <si>
    <t>18.02.2024 14:00:00</t>
  </si>
  <si>
    <t>18.02.2024 14:00:04</t>
  </si>
  <si>
    <t>18.02.2024 14:00:06</t>
  </si>
  <si>
    <t>18.02.2024 14:00:07</t>
  </si>
  <si>
    <t>18.02.2024 14:00:09</t>
  </si>
  <si>
    <t>18.02.2024 14:00:12</t>
  </si>
  <si>
    <t>18.02.2024 14:00:13</t>
  </si>
  <si>
    <t>18.02.2024 14:00:15</t>
  </si>
  <si>
    <t>18.02.2024 14:00:16</t>
  </si>
  <si>
    <t>18.02.2024 14:00:18</t>
  </si>
  <si>
    <t>18.02.2024 14:00:19</t>
  </si>
  <si>
    <t>18.02.2024 14:05:56</t>
  </si>
  <si>
    <t>18.02.2024 14:05:57</t>
  </si>
  <si>
    <t>18.02.2024 14:05:59</t>
  </si>
  <si>
    <t>18.02.2024 14:06:00</t>
  </si>
  <si>
    <t>18.02.2024 14:06:02</t>
  </si>
  <si>
    <t>18.02.2024 14:06:03</t>
  </si>
  <si>
    <t>18.02.2024 14:06:05</t>
  </si>
  <si>
    <t>18.02.2024 14:06:06</t>
  </si>
  <si>
    <t>18.02.2024 14:06:09</t>
  </si>
  <si>
    <t>18.02.2024 14:06:11</t>
  </si>
  <si>
    <t>18.02.2024 14:06:12</t>
  </si>
  <si>
    <t>18.02.2024 14:06:14</t>
  </si>
  <si>
    <t>18.02.2024 14:06:15</t>
  </si>
  <si>
    <t>18.02.2024 14:08:24</t>
  </si>
  <si>
    <t>18.02.2024 14:08:25</t>
  </si>
  <si>
    <t>18.02.2024 14:08:27</t>
  </si>
  <si>
    <t>18.02.2024 14:08:28</t>
  </si>
  <si>
    <t>18.02.2024 14:08:30</t>
  </si>
  <si>
    <t>18.02.2024 14:08:31</t>
  </si>
  <si>
    <t>18.02.2024 14:08:33</t>
  </si>
  <si>
    <t>18.02.2024 14:08:34</t>
  </si>
  <si>
    <t>18.02.2024 14:08:36</t>
  </si>
  <si>
    <t>18.02.2024 14:08:39</t>
  </si>
  <si>
    <t>18.02.2024 14:08:40</t>
  </si>
  <si>
    <t>18.02.2024 14:11:30</t>
  </si>
  <si>
    <t>18.02.2024 14:11:31</t>
  </si>
  <si>
    <t>18.02.2024 14:11:33</t>
  </si>
  <si>
    <t>18.02.2024 14:11:34</t>
  </si>
  <si>
    <t>18.02.2024 14:11:36</t>
  </si>
  <si>
    <t>18.02.2024 14:11:37</t>
  </si>
  <si>
    <t>18.02.2024 14:11:39</t>
  </si>
  <si>
    <t>18.02.2024 14:11:40</t>
  </si>
  <si>
    <t>18.02.2024 14:11:42</t>
  </si>
  <si>
    <t>18.02.2024 14:19:36</t>
  </si>
  <si>
    <t>18.02.2024 14:19:38</t>
  </si>
  <si>
    <t>18.02.2024 14:19:39</t>
  </si>
  <si>
    <t>18.02.2024 14:19:41</t>
  </si>
  <si>
    <t>18.02.2024 14:19:42</t>
  </si>
  <si>
    <t>18.02.2024 14:19:44</t>
  </si>
  <si>
    <t>18.02.2024 14:19:45</t>
  </si>
  <si>
    <t>18.02.2024 14:19:47</t>
  </si>
  <si>
    <t>18.02.2024 14:19:50</t>
  </si>
  <si>
    <t>18.02.2024 14:19:54</t>
  </si>
  <si>
    <t>18.02.2024 14:20:24</t>
  </si>
  <si>
    <t>18.02.2024 14:20:25</t>
  </si>
  <si>
    <t>18.02.2024 14:20:27</t>
  </si>
  <si>
    <t>18.02.2024 14:20:28</t>
  </si>
  <si>
    <t>18.02.2024 14:20:30</t>
  </si>
  <si>
    <t>18.02.2024 14:23:00</t>
  </si>
  <si>
    <t>18.02.2024 14:23:01</t>
  </si>
  <si>
    <t>18.02.2024 14:23:03</t>
  </si>
  <si>
    <t>18.02.2024 14:23:04</t>
  </si>
  <si>
    <t>18.02.2024 14:23:06</t>
  </si>
  <si>
    <t>18.02.2024 14:23:07</t>
  </si>
  <si>
    <t>18.02.2024 14:23:09</t>
  </si>
  <si>
    <t>18.02.2024 14:23:10</t>
  </si>
  <si>
    <t>18.02.2024 14:23:13</t>
  </si>
  <si>
    <t>18.02.2024 14:23:15</t>
  </si>
  <si>
    <t>18.02.2024 14:25:27</t>
  </si>
  <si>
    <t>18.02.2024 14:25:28</t>
  </si>
  <si>
    <t>18.02.2024 14:25:30</t>
  </si>
  <si>
    <t>18.02.2024 14:25:31</t>
  </si>
  <si>
    <t>18.02.2024 14:25:33</t>
  </si>
  <si>
    <t>18.02.2024 14:25:34</t>
  </si>
  <si>
    <t>18.02.2024 14:29:51</t>
  </si>
  <si>
    <t>18.02.2024 14:29:53</t>
  </si>
  <si>
    <t>18.02.2024 14:29:54</t>
  </si>
  <si>
    <t>18.02.2024 14:29:56</t>
  </si>
  <si>
    <t>18.02.2024 14:29:57</t>
  </si>
  <si>
    <t>18.02.2024 14:29:59</t>
  </si>
  <si>
    <t>18.02.2024 14:30:00</t>
  </si>
  <si>
    <t>18.02.2024 14:30:02</t>
  </si>
  <si>
    <t>18.02.2024 14:30:03</t>
  </si>
  <si>
    <t>18.02.2024 14:30:05</t>
  </si>
  <si>
    <t>18.02.2024 14:30:06</t>
  </si>
  <si>
    <t>18.02.2024 14:30:08</t>
  </si>
  <si>
    <t>18.02.2024 14:30:09</t>
  </si>
  <si>
    <t>18.02.2024 14:30:11</t>
  </si>
  <si>
    <t>18.02.2024 14:30:12</t>
  </si>
  <si>
    <t>18.02.2024 14:30:17</t>
  </si>
  <si>
    <t>18.02.2024 14:30:18</t>
  </si>
  <si>
    <t>18.02.2024 14:30:56</t>
  </si>
  <si>
    <t>18.02.2024 14:30:58</t>
  </si>
  <si>
    <t>18.02.2024 14:30:59</t>
  </si>
  <si>
    <t>18.02.2024 14:31:04</t>
  </si>
  <si>
    <t>18.02.2024 14:31:07</t>
  </si>
  <si>
    <t>18.02.2024 14:31:17</t>
  </si>
  <si>
    <t>18.02.2024 14:31:20</t>
  </si>
  <si>
    <t>18.02.2024 14:31:22</t>
  </si>
  <si>
    <t>18.02.2024 14:31:23</t>
  </si>
  <si>
    <t>18.02.2024 14:33:45</t>
  </si>
  <si>
    <t>18.02.2024 14:33:47</t>
  </si>
  <si>
    <t>18.02.2024 14:36:16</t>
  </si>
  <si>
    <t>18.02.2024 14:36:18</t>
  </si>
  <si>
    <t>18.02.2024 14:36:19</t>
  </si>
  <si>
    <t>18.02.2024 14:36:21</t>
  </si>
  <si>
    <t>18.02.2024 14:36:22</t>
  </si>
  <si>
    <t>18.02.2024 14:36:24</t>
  </si>
  <si>
    <t>18.02.2024 14:37:22</t>
  </si>
  <si>
    <t>18.02.2024 14:37:24</t>
  </si>
  <si>
    <t>18.02.2024 14:37:25</t>
  </si>
  <si>
    <t>18.02.2024 14:37:27</t>
  </si>
  <si>
    <t>18.02.2024 14:37:28</t>
  </si>
  <si>
    <t>18.02.2024 14:37:30</t>
  </si>
  <si>
    <t>18.02.2024 14:37:33</t>
  </si>
  <si>
    <t>18.02.2024 14:37:42</t>
  </si>
  <si>
    <t>18.02.2024 14:44:38</t>
  </si>
  <si>
    <t>18.02.2024 14:44:42</t>
  </si>
  <si>
    <t>18.02.2024 14:44:44</t>
  </si>
  <si>
    <t>18.02.2024 14:44:45</t>
  </si>
  <si>
    <t>18.02.2024 14:44:47</t>
  </si>
  <si>
    <t>18.02.2024 14:44:53</t>
  </si>
  <si>
    <t>18.02.2024 14:45:36</t>
  </si>
  <si>
    <t>18.02.2024 14:45:39</t>
  </si>
  <si>
    <t>18.02.2024 14:45:41</t>
  </si>
  <si>
    <t>18.02.2024 14:45:42</t>
  </si>
  <si>
    <t>18.02.2024 14:45:44</t>
  </si>
  <si>
    <t>18.02.2024 14:45:45</t>
  </si>
  <si>
    <t>18.02.2024 14:45:47</t>
  </si>
  <si>
    <t>18.02.2024 14:45:48</t>
  </si>
  <si>
    <t>18.02.2024 14:45:50</t>
  </si>
  <si>
    <t>18.02.2024 14:45:51</t>
  </si>
  <si>
    <t>18.02.2024 14:45:53</t>
  </si>
  <si>
    <t>18.02.2024 14:49:06</t>
  </si>
  <si>
    <t>18.02.2024 14:49:18</t>
  </si>
  <si>
    <t>18.02.2024 14:49:19</t>
  </si>
  <si>
    <t>18.02.2024 14:49:22</t>
  </si>
  <si>
    <t>18.02.2024 14:49:47</t>
  </si>
  <si>
    <t>18.02.2024 14:49:48</t>
  </si>
  <si>
    <t>18.02.2024 14:49:50</t>
  </si>
  <si>
    <t>18.02.2024 14:49:53</t>
  </si>
  <si>
    <t>18.02.2024 14:50:48</t>
  </si>
  <si>
    <t>18.02.2024 14:50:50</t>
  </si>
  <si>
    <t>18.02.2024 14:50:51</t>
  </si>
  <si>
    <t>18.02.2024 14:50:53</t>
  </si>
  <si>
    <t>18.02.2024 14:50:54</t>
  </si>
  <si>
    <t>18.02.2024 14:50:56</t>
  </si>
  <si>
    <t>18.02.2024 14:50:57</t>
  </si>
  <si>
    <t>18.02.2024 14:51:05</t>
  </si>
  <si>
    <t>18.02.2024 14:51:06</t>
  </si>
  <si>
    <t>18.02.2024 14:51:08</t>
  </si>
  <si>
    <t>18.02.2024 14:51:11</t>
  </si>
  <si>
    <t>18.02.2024 14:51:12</t>
  </si>
  <si>
    <t>18.02.2024 14:51:14</t>
  </si>
  <si>
    <t>18.02.2024 14:51:18</t>
  </si>
  <si>
    <t>18.02.2024 14:51:20</t>
  </si>
  <si>
    <t>18.02.2024 14:51:21</t>
  </si>
  <si>
    <t>18.02.2024 14:51:23</t>
  </si>
  <si>
    <t>18.02.2024 14:51:24</t>
  </si>
  <si>
    <t>18.02.2024 14:51:26</t>
  </si>
  <si>
    <t>18.02.2024 14:51:30</t>
  </si>
  <si>
    <t>18.02.2024 14:53:19</t>
  </si>
  <si>
    <t>18.02.2024 14:53:21</t>
  </si>
  <si>
    <t>18.02.2024 14:53:22</t>
  </si>
  <si>
    <t>18.02.2024 14:53:24</t>
  </si>
  <si>
    <t>18.02.2024 14:53:25</t>
  </si>
  <si>
    <t>18.02.2024 14:53:27</t>
  </si>
  <si>
    <t>18.02.2024 14:53:28</t>
  </si>
  <si>
    <t>18.02.2024 14:53:31</t>
  </si>
  <si>
    <t>18.02.2024 14:53:36</t>
  </si>
  <si>
    <t>18.02.2024 14:55:12</t>
  </si>
  <si>
    <t>18.02.2024 14:55:13</t>
  </si>
  <si>
    <t>18.02.2024 14:55:15</t>
  </si>
  <si>
    <t>18.02.2024 14:55:16</t>
  </si>
  <si>
    <t>18.02.2024 14:55:18</t>
  </si>
  <si>
    <t>18.02.2024 14:56:44</t>
  </si>
  <si>
    <t>18.02.2024 14:56:45</t>
  </si>
  <si>
    <t>18.02.2024 14:56:47</t>
  </si>
  <si>
    <t>18.02.2024 14:56:50</t>
  </si>
  <si>
    <t>18.02.2024 14:56:51</t>
  </si>
  <si>
    <t>18.02.2024 14:56:53</t>
  </si>
  <si>
    <t>18.02.2024 14:56:54</t>
  </si>
  <si>
    <t>18.02.2024 14:57:00</t>
  </si>
  <si>
    <t>18.02.2024 14:57:03</t>
  </si>
  <si>
    <t>18.02.2024 14:57:07</t>
  </si>
  <si>
    <t>18.02.2024 15:02:48</t>
  </si>
  <si>
    <t>18.02.2024 15:02:50</t>
  </si>
  <si>
    <t>18.02.2024 15:02:51</t>
  </si>
  <si>
    <t>18.02.2024 15:02:53</t>
  </si>
  <si>
    <t>18.02.2024 15:02:57</t>
  </si>
  <si>
    <t>18.02.2024 15:02:59</t>
  </si>
  <si>
    <t>18.02.2024 15:03:02</t>
  </si>
  <si>
    <t>18.02.2024 15:03:03</t>
  </si>
  <si>
    <t>18.02.2024 15:03:05</t>
  </si>
  <si>
    <t>18.02.2024 15:03:06</t>
  </si>
  <si>
    <t>18.02.2024 15:03:08</t>
  </si>
  <si>
    <t>18.02.2024 15:03:09</t>
  </si>
  <si>
    <t>18.02.2024 15:03:11</t>
  </si>
  <si>
    <t>18.02.2024 15:03:12</t>
  </si>
  <si>
    <t>18.02.2024 15:03:14</t>
  </si>
  <si>
    <t>18.02.2024 15:03:15</t>
  </si>
  <si>
    <t>18.02.2024 15:04:19</t>
  </si>
  <si>
    <t>18.02.2024 15:04:21</t>
  </si>
  <si>
    <t>18.02.2024 15:04:22</t>
  </si>
  <si>
    <t>18.02.2024 15:04:24</t>
  </si>
  <si>
    <t>18.02.2024 15:04:25</t>
  </si>
  <si>
    <t>18.02.2024 15:04:27</t>
  </si>
  <si>
    <t>18.02.2024 15:04:51</t>
  </si>
  <si>
    <t>18.02.2024 15:04:53</t>
  </si>
  <si>
    <t>18.02.2024 15:04:54</t>
  </si>
  <si>
    <t>18.02.2024 15:04:56</t>
  </si>
  <si>
    <t>18.02.2024 15:04:59</t>
  </si>
  <si>
    <t>18.02.2024 15:05:00</t>
  </si>
  <si>
    <t>18.02.2024 15:05:02</t>
  </si>
  <si>
    <t>18.02.2024 15:05:05</t>
  </si>
  <si>
    <t>18.02.2024 15:05:06</t>
  </si>
  <si>
    <t>18.02.2024 15:05:08</t>
  </si>
  <si>
    <t>18.02.2024 15:05:09</t>
  </si>
  <si>
    <t>18.02.2024 15:05:12</t>
  </si>
  <si>
    <t>18.02.2024 15:06:42</t>
  </si>
  <si>
    <t>18.02.2024 15:06:44</t>
  </si>
  <si>
    <t>18.02.2024 15:06:45</t>
  </si>
  <si>
    <t>18.02.2024 15:06:47</t>
  </si>
  <si>
    <t>18.02.2024 15:06:48</t>
  </si>
  <si>
    <t>18.02.2024 15:06:50</t>
  </si>
  <si>
    <t>18.02.2024 15:06:51</t>
  </si>
  <si>
    <t>18.02.2024 15:06:59</t>
  </si>
  <si>
    <t>18.02.2024 15:07:00</t>
  </si>
  <si>
    <t>18.02.2024 15:07:02</t>
  </si>
  <si>
    <t>18.02.2024 15:07:03</t>
  </si>
  <si>
    <t>18.02.2024 15:07:05</t>
  </si>
  <si>
    <t>18.02.2024 15:07:06</t>
  </si>
  <si>
    <t>18.02.2024 15:07:08</t>
  </si>
  <si>
    <t>18.02.2024 15:07:09</t>
  </si>
  <si>
    <t>18.02.2024 15:07:11</t>
  </si>
  <si>
    <t>18.02.2024 15:07:47</t>
  </si>
  <si>
    <t>18.02.2024 15:07:49</t>
  </si>
  <si>
    <t>18.02.2024 15:07:50</t>
  </si>
  <si>
    <t>18.02.2024 15:13:51</t>
  </si>
  <si>
    <t>18.02.2024 15:13:53</t>
  </si>
  <si>
    <t>18.02.2024 15:13:54</t>
  </si>
  <si>
    <t>18.02.2024 15:13:56</t>
  </si>
  <si>
    <t>18.02.2024 15:13:57</t>
  </si>
  <si>
    <t>18.02.2024 15:13:59</t>
  </si>
  <si>
    <t>18.02.2024 15:14:00</t>
  </si>
  <si>
    <t>18.02.2024 15:14:03</t>
  </si>
  <si>
    <t>18.02.2024 15:14:05</t>
  </si>
  <si>
    <t>18.02.2024 15:14:09</t>
  </si>
  <si>
    <t>18.02.2024 15:14:37</t>
  </si>
  <si>
    <t>18.02.2024 15:14:38</t>
  </si>
  <si>
    <t>18.02.2024 15:17:47</t>
  </si>
  <si>
    <t>18.02.2024 15:17:48</t>
  </si>
  <si>
    <t>18.02.2024 15:17:50</t>
  </si>
  <si>
    <t>18.02.2024 15:17:51</t>
  </si>
  <si>
    <t>18.02.2024 15:17:53</t>
  </si>
  <si>
    <t>18.02.2024 15:17:54</t>
  </si>
  <si>
    <t>18.02.2024 15:17:56</t>
  </si>
  <si>
    <t>18.02.2024 15:17:57</t>
  </si>
  <si>
    <t>18.02.2024 15:17:59</t>
  </si>
  <si>
    <t>18.02.2024 15:18:02</t>
  </si>
  <si>
    <t>18.02.2024 15:18:03</t>
  </si>
  <si>
    <t>18.02.2024 15:18:05</t>
  </si>
  <si>
    <t>18.02.2024 15:18:08</t>
  </si>
  <si>
    <t>18.02.2024 15:18:40</t>
  </si>
  <si>
    <t>18.02.2024 15:18:43</t>
  </si>
  <si>
    <t>18.02.2024 15:18:47</t>
  </si>
  <si>
    <t>18.02.2024 15:18:49</t>
  </si>
  <si>
    <t>18.02.2024 15:18:50</t>
  </si>
  <si>
    <t>18.02.2024 15:18:52</t>
  </si>
  <si>
    <t>18.02.2024 15:18:53</t>
  </si>
  <si>
    <t>18.02.2024 15:18:55</t>
  </si>
  <si>
    <t>18.02.2024 15:18:56</t>
  </si>
  <si>
    <t>18.02.2024 15:19:22</t>
  </si>
  <si>
    <t>18.02.2024 15:19:25</t>
  </si>
  <si>
    <t>18.02.2024 15:19:26</t>
  </si>
  <si>
    <t>18.02.2024 15:20:04</t>
  </si>
  <si>
    <t>18.02.2024 15:20:06</t>
  </si>
  <si>
    <t>18.02.2024 15:20:09</t>
  </si>
  <si>
    <t>18.02.2024 15:20:10</t>
  </si>
  <si>
    <t>18.02.2024 15:20:12</t>
  </si>
  <si>
    <t>18.02.2024 15:20:13</t>
  </si>
  <si>
    <t>18.02.2024 15:20:15</t>
  </si>
  <si>
    <t>18.02.2024 15:20:16</t>
  </si>
  <si>
    <t>18.02.2024 15:21:09</t>
  </si>
  <si>
    <t>18.02.2024 15:21:10</t>
  </si>
  <si>
    <t>18.02.2024 15:21:12</t>
  </si>
  <si>
    <t>18.02.2024 15:21:13</t>
  </si>
  <si>
    <t>18.02.2024 15:21:15</t>
  </si>
  <si>
    <t>18.02.2024 15:21:16</t>
  </si>
  <si>
    <t>18.02.2024 15:21:18</t>
  </si>
  <si>
    <t>18.02.2024 15:21:19</t>
  </si>
  <si>
    <t>18.02.2024 15:21:21</t>
  </si>
  <si>
    <t>18.02.2024 15:21:22</t>
  </si>
  <si>
    <t>18.02.2024 15:21:24</t>
  </si>
  <si>
    <t>18.02.2024 15:22:54</t>
  </si>
  <si>
    <t>18.02.2024 15:22:57</t>
  </si>
  <si>
    <t>18.02.2024 15:22:59</t>
  </si>
  <si>
    <t>18.02.2024 15:23:00</t>
  </si>
  <si>
    <t>18.02.2024 15:23:02</t>
  </si>
  <si>
    <t>18.02.2024 15:23:03</t>
  </si>
  <si>
    <t>18.02.2024 15:23:05</t>
  </si>
  <si>
    <t>18.02.2024 15:23:27</t>
  </si>
  <si>
    <t>18.02.2024 15:23:29</t>
  </si>
  <si>
    <t>18.02.2024 15:23:30</t>
  </si>
  <si>
    <t>18.02.2024 15:23:32</t>
  </si>
  <si>
    <t>18.02.2024 15:23:33</t>
  </si>
  <si>
    <t>18.02.2024 15:23:35</t>
  </si>
  <si>
    <t>18.02.2024 15:23:36</t>
  </si>
  <si>
    <t>18.02.2024 15:23:40</t>
  </si>
  <si>
    <t>18.02.2024 15:23:41</t>
  </si>
  <si>
    <t>18.02.2024 15:25:27</t>
  </si>
  <si>
    <t>18.02.2024 15:25:34</t>
  </si>
  <si>
    <t>18.02.2024 15:25:36</t>
  </si>
  <si>
    <t>18.02.2024 15:25:37</t>
  </si>
  <si>
    <t>18.02.2024 15:25:39</t>
  </si>
  <si>
    <t>18.02.2024 15:25:40</t>
  </si>
  <si>
    <t>18.02.2024 15:25:42</t>
  </si>
  <si>
    <t>18.02.2024 15:25:43</t>
  </si>
  <si>
    <t>18.02.2024 15:25:45</t>
  </si>
  <si>
    <t>18.02.2024 15:25:46</t>
  </si>
  <si>
    <t>18.02.2024 15:27:45</t>
  </si>
  <si>
    <t>18.02.2024 15:27:47</t>
  </si>
  <si>
    <t>18.02.2024 15:27:48</t>
  </si>
  <si>
    <t>18.02.2024 15:27:50</t>
  </si>
  <si>
    <t>18.02.2024 15:27:51</t>
  </si>
  <si>
    <t>18.02.2024 15:27:53</t>
  </si>
  <si>
    <t>18.02.2024 15:27:54</t>
  </si>
  <si>
    <t>18.02.2024 15:28:36</t>
  </si>
  <si>
    <t>18.02.2024 15:28:38</t>
  </si>
  <si>
    <t>18.02.2024 15:28:39</t>
  </si>
  <si>
    <t>18.02.2024 15:28:41</t>
  </si>
  <si>
    <t>18.02.2024 15:28:42</t>
  </si>
  <si>
    <t>18.02.2024 15:28:44</t>
  </si>
  <si>
    <t>18.02.2024 15:28:45</t>
  </si>
  <si>
    <t>18.02.2024 15:28:47</t>
  </si>
  <si>
    <t>18.02.2024 15:28:48</t>
  </si>
  <si>
    <t>18.02.2024 15:28:51</t>
  </si>
  <si>
    <t>18.02.2024 15:28:53</t>
  </si>
  <si>
    <t>18.02.2024 15:29:31</t>
  </si>
  <si>
    <t>18.02.2024 15:29:33</t>
  </si>
  <si>
    <t>18.02.2024 15:29:34</t>
  </si>
  <si>
    <t>18.02.2024 15:29:36</t>
  </si>
  <si>
    <t>18.02.2024 15:29:37</t>
  </si>
  <si>
    <t>18.02.2024 15:29:39</t>
  </si>
  <si>
    <t>18.02.2024 15:29:40</t>
  </si>
  <si>
    <t>18.02.2024 15:29:42</t>
  </si>
  <si>
    <t>18.02.2024 15:29:43</t>
  </si>
  <si>
    <t>18.02.2024 15:29:45</t>
  </si>
  <si>
    <t>18.02.2024 15:29:46</t>
  </si>
  <si>
    <t>18.02.2024 15:29:48</t>
  </si>
  <si>
    <t>18.02.2024 15:29:51</t>
  </si>
  <si>
    <t>18.02.2024 15:31:06</t>
  </si>
  <si>
    <t>18.02.2024 15:31:07</t>
  </si>
  <si>
    <t>18.02.2024 15:31:10</t>
  </si>
  <si>
    <t>18.02.2024 15:31:12</t>
  </si>
  <si>
    <t>18.02.2024 15:31:13</t>
  </si>
  <si>
    <t>18.02.2024 15:31:15</t>
  </si>
  <si>
    <t>18.02.2024 15:31:16</t>
  </si>
  <si>
    <t>18.02.2024 15:31:18</t>
  </si>
  <si>
    <t>18.02.2024 15:31:19</t>
  </si>
  <si>
    <t>18.02.2024 15:31:21</t>
  </si>
  <si>
    <t>18.02.2024 15:31:22</t>
  </si>
  <si>
    <t>18.02.2024 15:36:44</t>
  </si>
  <si>
    <t>18.02.2024 15:36:47</t>
  </si>
  <si>
    <t>18.02.2024 15:36:48</t>
  </si>
  <si>
    <t>18.02.2024 15:36:51</t>
  </si>
  <si>
    <t>18.02.2024 15:36:53</t>
  </si>
  <si>
    <t>18.02.2024 15:36:54</t>
  </si>
  <si>
    <t>18.02.2024 15:36:56</t>
  </si>
  <si>
    <t>18.02.2024 15:36:57</t>
  </si>
  <si>
    <t>18.02.2024 15:36:59</t>
  </si>
  <si>
    <t>18.02.2024 15:37:00</t>
  </si>
  <si>
    <t>18.02.2024 15:37:02</t>
  </si>
  <si>
    <t>18.02.2024 15:37:03</t>
  </si>
  <si>
    <t>18.02.2024 15:38:21</t>
  </si>
  <si>
    <t>18.02.2024 15:38:22</t>
  </si>
  <si>
    <t>18.02.2024 15:38:24</t>
  </si>
  <si>
    <t>18.02.2024 15:38:25</t>
  </si>
  <si>
    <t>18.02.2024 15:38:27</t>
  </si>
  <si>
    <t>18.02.2024 15:38:30</t>
  </si>
  <si>
    <t>18.02.2024 15:40:47</t>
  </si>
  <si>
    <t>18.02.2024 15:40:48</t>
  </si>
  <si>
    <t>18.02.2024 15:40:50</t>
  </si>
  <si>
    <t>18.02.2024 15:40:51</t>
  </si>
  <si>
    <t>18.02.2024 15:40:53</t>
  </si>
  <si>
    <t>18.02.2024 15:40:54</t>
  </si>
  <si>
    <t>18.02.2024 15:40:56</t>
  </si>
  <si>
    <t>18.02.2024 15:40:57</t>
  </si>
  <si>
    <t>18.02.2024 15:45:31</t>
  </si>
  <si>
    <t>18.02.2024 15:45:33</t>
  </si>
  <si>
    <t>18.02.2024 15:45:34</t>
  </si>
  <si>
    <t>18.02.2024 15:45:36</t>
  </si>
  <si>
    <t>18.02.2024 15:45:37</t>
  </si>
  <si>
    <t>18.02.2024 15:45:39</t>
  </si>
  <si>
    <t>18.02.2024 15:45:40</t>
  </si>
  <si>
    <t>18.02.2024 15:45:42</t>
  </si>
  <si>
    <t>18.02.2024 15:45:43</t>
  </si>
  <si>
    <t>18.02.2024 15:46:04</t>
  </si>
  <si>
    <t>18.02.2024 15:46:06</t>
  </si>
  <si>
    <t>18.02.2024 15:48:38</t>
  </si>
  <si>
    <t>18.02.2024 15:48:39</t>
  </si>
  <si>
    <t>18.02.2024 15:48:41</t>
  </si>
  <si>
    <t>18.02.2024 15:48:42</t>
  </si>
  <si>
    <t>18.02.2024 15:48:45</t>
  </si>
  <si>
    <t>18.02.2024 15:48:48</t>
  </si>
  <si>
    <t>18.02.2024 15:48:51</t>
  </si>
  <si>
    <t>18.02.2024 15:48:53</t>
  </si>
  <si>
    <t>18.02.2024 15:53:10</t>
  </si>
  <si>
    <t>18.02.2024 15:53:12</t>
  </si>
  <si>
    <t>18.02.2024 15:55:22</t>
  </si>
  <si>
    <t>18.02.2024 15:55:27</t>
  </si>
  <si>
    <t>18.02.2024 15:55:28</t>
  </si>
  <si>
    <t>18.02.2024 15:56:19</t>
  </si>
  <si>
    <t>18.02.2024 15:56:21</t>
  </si>
  <si>
    <t>18.02.2024 15:56:24</t>
  </si>
  <si>
    <t>18.02.2024 15:56:25</t>
  </si>
  <si>
    <t>18.02.2024 15:56:27</t>
  </si>
  <si>
    <t>18.02.2024 15:56:31</t>
  </si>
  <si>
    <t>18.02.2024 15:56:33</t>
  </si>
  <si>
    <t>18.02.2024 15:56:34</t>
  </si>
  <si>
    <t>18.02.2024 15:56:36</t>
  </si>
  <si>
    <t>18.02.2024 15:56:37</t>
  </si>
  <si>
    <t>18.02.2024 15:56:39</t>
  </si>
  <si>
    <t>18.02.2024 15:56:40</t>
  </si>
  <si>
    <t>18.02.2024 15:56:42</t>
  </si>
  <si>
    <t>18.02.2024 15:57:04</t>
  </si>
  <si>
    <t>18.02.2024 15:57:06</t>
  </si>
  <si>
    <t>18.02.2024 15:57:07</t>
  </si>
  <si>
    <t>18.02.2024 15:57:09</t>
  </si>
  <si>
    <t>18.02.2024 15:57:10</t>
  </si>
  <si>
    <t>18.02.2024 15:57:13</t>
  </si>
  <si>
    <t>18.02.2024 15:57:18</t>
  </si>
  <si>
    <t>18.02.2024 15:58:59</t>
  </si>
  <si>
    <t>18.02.2024 15:59:00</t>
  </si>
  <si>
    <t>18.02.2024 15:59:02</t>
  </si>
  <si>
    <t>18.02.2024 15:59:03</t>
  </si>
  <si>
    <t>18.02.2024 15:59:05</t>
  </si>
  <si>
    <t>18.02.2024 15:59:06</t>
  </si>
  <si>
    <t>18.02.2024 15:59:08</t>
  </si>
  <si>
    <t>18.02.2024 15:59:09</t>
  </si>
  <si>
    <t>18.02.2024 15:59:18</t>
  </si>
  <si>
    <t>18.02.2024 15:59:20</t>
  </si>
  <si>
    <t>18.02.2024 15:59:21</t>
  </si>
  <si>
    <t>18.02.2024 15:59:23</t>
  </si>
  <si>
    <t>18.02.2024 15:59:24</t>
  </si>
  <si>
    <t>18.02.2024 15:59:26</t>
  </si>
  <si>
    <t>18.02.2024 16:03:13</t>
  </si>
  <si>
    <t>18.02.2024 16:03:15</t>
  </si>
  <si>
    <t>18.02.2024 16:03:16</t>
  </si>
  <si>
    <t>18.02.2024 16:03:18</t>
  </si>
  <si>
    <t>18.02.2024 16:03:19</t>
  </si>
  <si>
    <t>18.02.2024 16:03:21</t>
  </si>
  <si>
    <t>18.02.2024 16:03:22</t>
  </si>
  <si>
    <t>18.02.2024 16:03:27</t>
  </si>
  <si>
    <t>18.02.2024 16:04:50</t>
  </si>
  <si>
    <t>18.02.2024 16:04:53</t>
  </si>
  <si>
    <t>18.02.2024 16:04:54</t>
  </si>
  <si>
    <t>18.02.2024 16:04:56</t>
  </si>
  <si>
    <t>18.02.2024 16:07:07</t>
  </si>
  <si>
    <t>18.02.2024 16:07:09</t>
  </si>
  <si>
    <t>18.02.2024 16:07:10</t>
  </si>
  <si>
    <t>18.02.2024 16:07:12</t>
  </si>
  <si>
    <t>18.02.2024 16:07:13</t>
  </si>
  <si>
    <t>18.02.2024 16:07:15</t>
  </si>
  <si>
    <t>18.02.2024 16:09:07</t>
  </si>
  <si>
    <t>18.02.2024 16:09:09</t>
  </si>
  <si>
    <t>18.02.2024 16:09:12</t>
  </si>
  <si>
    <t>18.02.2024 16:09:15</t>
  </si>
  <si>
    <t>18.02.2024 16:10:22</t>
  </si>
  <si>
    <t>18.02.2024 16:10:24</t>
  </si>
  <si>
    <t>18.02.2024 16:10:25</t>
  </si>
  <si>
    <t>18.02.2024 16:10:27</t>
  </si>
  <si>
    <t>18.02.2024 16:10:28</t>
  </si>
  <si>
    <t>18.02.2024 16:10:30</t>
  </si>
  <si>
    <t>18.02.2024 16:10:37</t>
  </si>
  <si>
    <t>18.02.2024 16:10:47</t>
  </si>
  <si>
    <t>18.02.2024 16:10:48</t>
  </si>
  <si>
    <t>18.02.2024 16:10:50</t>
  </si>
  <si>
    <t>18.02.2024 16:10:51</t>
  </si>
  <si>
    <t>18.02.2024 16:10:53</t>
  </si>
  <si>
    <t>18.02.2024 16:10:54</t>
  </si>
  <si>
    <t>18.02.2024 16:12:27</t>
  </si>
  <si>
    <t>18.02.2024 16:12:28</t>
  </si>
  <si>
    <t>18.02.2024 16:12:30</t>
  </si>
  <si>
    <t>18.02.2024 16:12:31</t>
  </si>
  <si>
    <t>18.02.2024 16:12:33</t>
  </si>
  <si>
    <t>18.02.2024 16:12:34</t>
  </si>
  <si>
    <t>18.02.2024 16:12:36</t>
  </si>
  <si>
    <t>18.02.2024 16:13:38</t>
  </si>
  <si>
    <t>18.02.2024 16:13:39</t>
  </si>
  <si>
    <t>18.02.2024 16:13:41</t>
  </si>
  <si>
    <t>18.02.2024 16:13:42</t>
  </si>
  <si>
    <t>18.02.2024 16:13:50</t>
  </si>
  <si>
    <t>18.02.2024 16:15:38</t>
  </si>
  <si>
    <t>18.02.2024 16:15:39</t>
  </si>
  <si>
    <t>18.02.2024 16:15:41</t>
  </si>
  <si>
    <t>18.02.2024 16:15:42</t>
  </si>
  <si>
    <t>18.02.2024 16:15:44</t>
  </si>
  <si>
    <t>18.02.2024 16:16:54</t>
  </si>
  <si>
    <t>18.02.2024 16:16:56</t>
  </si>
  <si>
    <t>18.02.2024 16:16:57</t>
  </si>
  <si>
    <t>18.02.2024 16:16:59</t>
  </si>
  <si>
    <t>18.02.2024 16:17:00</t>
  </si>
  <si>
    <t>18.02.2024 16:17:02</t>
  </si>
  <si>
    <t>18.02.2024 16:17:47</t>
  </si>
  <si>
    <t>18.02.2024 16:17:52</t>
  </si>
  <si>
    <t>18.02.2024 16:17:53</t>
  </si>
  <si>
    <t>18.02.2024 16:17:55</t>
  </si>
  <si>
    <t>18.02.2024 16:17:56</t>
  </si>
  <si>
    <t>18.02.2024 16:20:15</t>
  </si>
  <si>
    <t>18.02.2024 16:20:16</t>
  </si>
  <si>
    <t>18.02.2024 16:20:19</t>
  </si>
  <si>
    <t>18.02.2024 16:22:24</t>
  </si>
  <si>
    <t>18.02.2024 16:22:25</t>
  </si>
  <si>
    <t>18.02.2024 16:22:27</t>
  </si>
  <si>
    <t>18.02.2024 16:22:28</t>
  </si>
  <si>
    <t>18.02.2024 16:22:30</t>
  </si>
  <si>
    <t>18.02.2024 16:22:31</t>
  </si>
  <si>
    <t>18.02.2024 16:22:33</t>
  </si>
  <si>
    <t>18.02.2024 16:22:34</t>
  </si>
  <si>
    <t>18.02.2024 16:22:36</t>
  </si>
  <si>
    <t>18.02.2024 16:24:12</t>
  </si>
  <si>
    <t>18.02.2024 16:24:15</t>
  </si>
  <si>
    <t>18.02.2024 16:24:18</t>
  </si>
  <si>
    <t>18.02.2024 16:24:19</t>
  </si>
  <si>
    <t>18.02.2024 16:28:25</t>
  </si>
  <si>
    <t>18.02.2024 16:28:27</t>
  </si>
  <si>
    <t>18.02.2024 16:28:28</t>
  </si>
  <si>
    <t>18.02.2024 16:28:30</t>
  </si>
  <si>
    <t>18.02.2024 16:28:31</t>
  </si>
  <si>
    <t>18.02.2024 16:28:33</t>
  </si>
  <si>
    <t>18.02.2024 16:28:34</t>
  </si>
  <si>
    <t>18.02.2024 16:28:36</t>
  </si>
  <si>
    <t>18.02.2024 16:28:37</t>
  </si>
  <si>
    <t>18.02.2024 16:28:39</t>
  </si>
  <si>
    <t>18.02.2024 16:28:40</t>
  </si>
  <si>
    <t>18.02.2024 16:28:42</t>
  </si>
  <si>
    <t>18.02.2024 16:28:43</t>
  </si>
  <si>
    <t>18.02.2024 16:28:45</t>
  </si>
  <si>
    <t>18.02.2024 16:28:48</t>
  </si>
  <si>
    <t>18.02.2024 16:28:49</t>
  </si>
  <si>
    <t>18.02.2024 16:28:52</t>
  </si>
  <si>
    <t>18.02.2024 16:31:30</t>
  </si>
  <si>
    <t>18.02.2024 16:31:31</t>
  </si>
  <si>
    <t>18.02.2024 16:31:33</t>
  </si>
  <si>
    <t>18.02.2024 16:31:34</t>
  </si>
  <si>
    <t>18.02.2024 16:31:37</t>
  </si>
  <si>
    <t>18.02.2024 16:33:59</t>
  </si>
  <si>
    <t>18.02.2024 16:34:00</t>
  </si>
  <si>
    <t>18.02.2024 16:34:02</t>
  </si>
  <si>
    <t>18.02.2024 16:34:03</t>
  </si>
  <si>
    <t>18.02.2024 16:34:05</t>
  </si>
  <si>
    <t>18.02.2024 16:34:08</t>
  </si>
  <si>
    <t>18.02.2024 16:34:26</t>
  </si>
  <si>
    <t>18.02.2024 16:34:28</t>
  </si>
  <si>
    <t>18.02.2024 16:34:29</t>
  </si>
  <si>
    <t>18.02.2024 16:34:31</t>
  </si>
  <si>
    <t>18.02.2024 16:34:32</t>
  </si>
  <si>
    <t>18.02.2024 16:34:34</t>
  </si>
  <si>
    <t>18.02.2024 16:35:09</t>
  </si>
  <si>
    <t>18.02.2024 16:35:10</t>
  </si>
  <si>
    <t>18.02.2024 16:35:12</t>
  </si>
  <si>
    <t>18.02.2024 16:35:13</t>
  </si>
  <si>
    <t>18.02.2024 16:35:15</t>
  </si>
  <si>
    <t>18.02.2024 16:36:03</t>
  </si>
  <si>
    <t>18.02.2024 16:36:04</t>
  </si>
  <si>
    <t>18.02.2024 16:36:41</t>
  </si>
  <si>
    <t>18.02.2024 16:36:42</t>
  </si>
  <si>
    <t>18.02.2024 16:36:44</t>
  </si>
  <si>
    <t>18.02.2024 16:36:45</t>
  </si>
  <si>
    <t>18.02.2024 16:36:47</t>
  </si>
  <si>
    <t>18.02.2024 16:36:50</t>
  </si>
  <si>
    <t>18.02.2024 16:36:51</t>
  </si>
  <si>
    <t>18.02.2024 16:37:27</t>
  </si>
  <si>
    <t>18.02.2024 16:37:28</t>
  </si>
  <si>
    <t>18.02.2024 16:37:30</t>
  </si>
  <si>
    <t>18.02.2024 16:37:31</t>
  </si>
  <si>
    <t>18.02.2024 16:37:33</t>
  </si>
  <si>
    <t>18.02.2024 16:37:40</t>
  </si>
  <si>
    <t>18.02.2024 16:37:42</t>
  </si>
  <si>
    <t>18.02.2024 16:37:43</t>
  </si>
  <si>
    <t>18.02.2024 16:37:45</t>
  </si>
  <si>
    <t>18.02.2024 16:37:47</t>
  </si>
  <si>
    <t>18.02.2024 16:37:48</t>
  </si>
  <si>
    <t>18.02.2024 16:37:50</t>
  </si>
  <si>
    <t>18.02.2024 16:37:51</t>
  </si>
  <si>
    <t>18.02.2024 16:37:53</t>
  </si>
  <si>
    <t>18.02.2024 16:39:38</t>
  </si>
  <si>
    <t>18.02.2024 16:39:39</t>
  </si>
  <si>
    <t>18.02.2024 16:39:41</t>
  </si>
  <si>
    <t>18.02.2024 16:39:42</t>
  </si>
  <si>
    <t>18.02.2024 16:39:44</t>
  </si>
  <si>
    <t>18.02.2024 16:39:47</t>
  </si>
  <si>
    <t>18.02.2024 16:39:48</t>
  </si>
  <si>
    <t>18.02.2024 16:39:50</t>
  </si>
  <si>
    <t>18.02.2024 16:43:09</t>
  </si>
  <si>
    <t>18.02.2024 16:43:10</t>
  </si>
  <si>
    <t>18.02.2024 16:43:12</t>
  </si>
  <si>
    <t>18.02.2024 16:43:13</t>
  </si>
  <si>
    <t>18.02.2024 16:43:15</t>
  </si>
  <si>
    <t>18.02.2024 16:43:16</t>
  </si>
  <si>
    <t>18.02.2024 16:43:18</t>
  </si>
  <si>
    <t>18.02.2024 16:46:19</t>
  </si>
  <si>
    <t>18.02.2024 16:46:21</t>
  </si>
  <si>
    <t>18.02.2024 16:46:22</t>
  </si>
  <si>
    <t>18.02.2024 16:46:24</t>
  </si>
  <si>
    <t>18.02.2024 16:46:25</t>
  </si>
  <si>
    <t>18.02.2024 16:46:27</t>
  </si>
  <si>
    <t>18.02.2024 16:46:28</t>
  </si>
  <si>
    <t>18.02.2024 16:46:31</t>
  </si>
  <si>
    <t>18.02.2024 16:46:42</t>
  </si>
  <si>
    <t>18.02.2024 16:46:43</t>
  </si>
  <si>
    <t>18.02.2024 16:46:46</t>
  </si>
  <si>
    <t>18.02.2024 16:46:48</t>
  </si>
  <si>
    <t>18.02.2024 16:46:49</t>
  </si>
  <si>
    <t>18.02.2024 16:46:51</t>
  </si>
  <si>
    <t>18.02.2024 16:46:52</t>
  </si>
  <si>
    <t>18.02.2024 16:46:54</t>
  </si>
  <si>
    <t>18.02.2024 16:46:55</t>
  </si>
  <si>
    <t>18.02.2024 16:46:57</t>
  </si>
  <si>
    <t>18.02.2024 16:46:58</t>
  </si>
  <si>
    <t>18.02.2024 16:49:13</t>
  </si>
  <si>
    <t>18.02.2024 16:49:15</t>
  </si>
  <si>
    <t>18.02.2024 16:49:16</t>
  </si>
  <si>
    <t>18.02.2024 16:49:18</t>
  </si>
  <si>
    <t>18.02.2024 16:49:19</t>
  </si>
  <si>
    <t>18.02.2024 16:49:21</t>
  </si>
  <si>
    <t>18.02.2024 16:49:22</t>
  </si>
  <si>
    <t>18.02.2024 16:50:27</t>
  </si>
  <si>
    <t>18.02.2024 16:50:31</t>
  </si>
  <si>
    <t>18.02.2024 16:50:33</t>
  </si>
  <si>
    <t>18.02.2024 16:50:34</t>
  </si>
  <si>
    <t>18.02.2024 16:50:36</t>
  </si>
  <si>
    <t>18.02.2024 16:50:37</t>
  </si>
  <si>
    <t>18.02.2024 16:50:39</t>
  </si>
  <si>
    <t>18.02.2024 16:50:48</t>
  </si>
  <si>
    <t>18.02.2024 16:50:50</t>
  </si>
  <si>
    <t>18.02.2024 16:50:51</t>
  </si>
  <si>
    <t>18.02.2024 16:50:53</t>
  </si>
  <si>
    <t>18.02.2024 16:50:54</t>
  </si>
  <si>
    <t>18.02.2024 16:50:56</t>
  </si>
  <si>
    <t>18.02.2024 16:50:57</t>
  </si>
  <si>
    <t>18.02.2024 16:53:15</t>
  </si>
  <si>
    <t>18.02.2024 16:53:16</t>
  </si>
  <si>
    <t>18.02.2024 16:53:18</t>
  </si>
  <si>
    <t>18.02.2024 16:53:19</t>
  </si>
  <si>
    <t>18.02.2024 16:53:21</t>
  </si>
  <si>
    <t>18.02.2024 16:53:22</t>
  </si>
  <si>
    <t>18.02.2024 16:53:28</t>
  </si>
  <si>
    <t>18.02.2024 16:53:30</t>
  </si>
  <si>
    <t>18.02.2024 16:53:31</t>
  </si>
  <si>
    <t>18.02.2024 16:53:33</t>
  </si>
  <si>
    <t>18.02.2024 16:53:34</t>
  </si>
  <si>
    <t>18.02.2024 16:54:21</t>
  </si>
  <si>
    <t>18.02.2024 16:54:22</t>
  </si>
  <si>
    <t>18.02.2024 16:54:27</t>
  </si>
  <si>
    <t>18.02.2024 16:54:28</t>
  </si>
  <si>
    <t>18.02.2024 16:54:30</t>
  </si>
  <si>
    <t>18.02.2024 16:54:31</t>
  </si>
  <si>
    <t>18.02.2024 16:54:33</t>
  </si>
  <si>
    <t>18.02.2024 16:54:34</t>
  </si>
  <si>
    <t>18.02.2024 16:55:01</t>
  </si>
  <si>
    <t>18.02.2024 16:55:03</t>
  </si>
  <si>
    <t>18.02.2024 16:55:04</t>
  </si>
  <si>
    <t>18.02.2024 16:55:06</t>
  </si>
  <si>
    <t>18.02.2024 16:55:09</t>
  </si>
  <si>
    <t>18.02.2024 16:55:50</t>
  </si>
  <si>
    <t>18.02.2024 16:55:51</t>
  </si>
  <si>
    <t>18.02.2024 16:55:54</t>
  </si>
  <si>
    <t>18.02.2024 16:58:59</t>
  </si>
  <si>
    <t>18.02.2024 16:59:00</t>
  </si>
  <si>
    <t>18.02.2024 16:59:02</t>
  </si>
  <si>
    <t>18.02.2024 16:59:03</t>
  </si>
  <si>
    <t>18.02.2024 16:59:05</t>
  </si>
  <si>
    <t>18.02.2024 16:59:06</t>
  </si>
  <si>
    <t>18.02.2024 17:00:27</t>
  </si>
  <si>
    <t>18.02.2024 17:00:28</t>
  </si>
  <si>
    <t>18.02.2024 17:00:30</t>
  </si>
  <si>
    <t>18.02.2024 17:00:31</t>
  </si>
  <si>
    <t>18.02.2024 17:00:33</t>
  </si>
  <si>
    <t>18.02.2024 17:00:34</t>
  </si>
  <si>
    <t>18.02.2024 17:00:36</t>
  </si>
  <si>
    <t>18.02.2024 17:01:30</t>
  </si>
  <si>
    <t>18.02.2024 17:01:33</t>
  </si>
  <si>
    <t>18.02.2024 17:01:36</t>
  </si>
  <si>
    <t>18.02.2024 17:01:37</t>
  </si>
  <si>
    <t>18.02.2024 17:01:39</t>
  </si>
  <si>
    <t>18.02.2024 17:01:40</t>
  </si>
  <si>
    <t>18.02.2024 17:01:42</t>
  </si>
  <si>
    <t>18.02.2024 17:01:43</t>
  </si>
  <si>
    <t>18.02.2024 17:01:46</t>
  </si>
  <si>
    <t>18.02.2024 17:01:48</t>
  </si>
  <si>
    <t>18.02.2024 17:01:49</t>
  </si>
  <si>
    <t>18.02.2024 17:01:51</t>
  </si>
  <si>
    <t>18.02.2024 17:01:52</t>
  </si>
  <si>
    <t>18.02.2024 17:01:54</t>
  </si>
  <si>
    <t>18.02.2024 17:01:56</t>
  </si>
  <si>
    <t>18.02.2024 17:01:57</t>
  </si>
  <si>
    <t>18.02.2024 17:03:44</t>
  </si>
  <si>
    <t>18.02.2024 17:03:45</t>
  </si>
  <si>
    <t>18.02.2024 17:03:47</t>
  </si>
  <si>
    <t>18.02.2024 17:03:48</t>
  </si>
  <si>
    <t>18.02.2024 17:03:51</t>
  </si>
  <si>
    <t>18.02.2024 17:03:53</t>
  </si>
  <si>
    <t>18.02.2024 17:03:54</t>
  </si>
  <si>
    <t>18.02.2024 17:03:56</t>
  </si>
  <si>
    <t>18.02.2024 17:03:57</t>
  </si>
  <si>
    <t>18.02.2024 17:03:59</t>
  </si>
  <si>
    <t>18.02.2024 17:09:21</t>
  </si>
  <si>
    <t>18.02.2024 17:09:22</t>
  </si>
  <si>
    <t>18.02.2024 17:09:24</t>
  </si>
  <si>
    <t>18.02.2024 17:09:25</t>
  </si>
  <si>
    <t>18.02.2024 17:09:27</t>
  </si>
  <si>
    <t>18.02.2024 17:09:28</t>
  </si>
  <si>
    <t>18.02.2024 17:09:30</t>
  </si>
  <si>
    <t>18.02.2024 17:09:51</t>
  </si>
  <si>
    <t>18.02.2024 17:09:53</t>
  </si>
  <si>
    <t>18.02.2024 17:09:54</t>
  </si>
  <si>
    <t>18.02.2024 17:09:56</t>
  </si>
  <si>
    <t>18.02.2024 17:09:57</t>
  </si>
  <si>
    <t>18.02.2024 17:09:59</t>
  </si>
  <si>
    <t>18.02.2024 17:10:03</t>
  </si>
  <si>
    <t>18.02.2024 17:10:05</t>
  </si>
  <si>
    <t>18.02.2024 17:10:06</t>
  </si>
  <si>
    <t>18.02.2024 17:10:08</t>
  </si>
  <si>
    <t>18.02.2024 17:10:12</t>
  </si>
  <si>
    <t>18.02.2024 17:10:44</t>
  </si>
  <si>
    <t>18.02.2024 17:10:46</t>
  </si>
  <si>
    <t>18.02.2024 17:10:49</t>
  </si>
  <si>
    <t>18.02.2024 17:10:50</t>
  </si>
  <si>
    <t>18.02.2024 17:10:52</t>
  </si>
  <si>
    <t>18.02.2024 17:10:53</t>
  </si>
  <si>
    <t>18.02.2024 17:10:55</t>
  </si>
  <si>
    <t>18.02.2024 17:10:56</t>
  </si>
  <si>
    <t>18.02.2024 17:19:18</t>
  </si>
  <si>
    <t>18.02.2024 17:19:19</t>
  </si>
  <si>
    <t>18.02.2024 17:19:21</t>
  </si>
  <si>
    <t>18.02.2024 17:19:22</t>
  </si>
  <si>
    <t>18.02.2024 17:19:24</t>
  </si>
  <si>
    <t>18.02.2024 17:19:25</t>
  </si>
  <si>
    <t>18.02.2024 17:19:27</t>
  </si>
  <si>
    <t>18.02.2024 17:19:28</t>
  </si>
  <si>
    <t>18.02.2024 17:19:30</t>
  </si>
  <si>
    <t>18.02.2024 17:20:06</t>
  </si>
  <si>
    <t>18.02.2024 17:20:07</t>
  </si>
  <si>
    <t>18.02.2024 17:20:09</t>
  </si>
  <si>
    <t>18.02.2024 17:20:10</t>
  </si>
  <si>
    <t>18.02.2024 17:20:12</t>
  </si>
  <si>
    <t>18.02.2024 17:20:13</t>
  </si>
  <si>
    <t>18.02.2024 17:20:15</t>
  </si>
  <si>
    <t>18.02.2024 17:20:16</t>
  </si>
  <si>
    <t>18.02.2024 17:20:18</t>
  </si>
  <si>
    <t>18.02.2024 17:20:19</t>
  </si>
  <si>
    <t>18.02.2024 17:20:21</t>
  </si>
  <si>
    <t>18.02.2024 17:20:24</t>
  </si>
  <si>
    <t>18.02.2024 17:20:27</t>
  </si>
  <si>
    <t>18.02.2024 17:23:53</t>
  </si>
  <si>
    <t>18.02.2024 17:23:54</t>
  </si>
  <si>
    <t>18.02.2024 17:23:56</t>
  </si>
  <si>
    <t>18.02.2024 17:23:57</t>
  </si>
  <si>
    <t>18.02.2024 17:23:59</t>
  </si>
  <si>
    <t>18.02.2024 17:24:00</t>
  </si>
  <si>
    <t>18.02.2024 17:24:02</t>
  </si>
  <si>
    <t>18.02.2024 17:24:05</t>
  </si>
  <si>
    <t>18.02.2024 17:24:24</t>
  </si>
  <si>
    <t>18.02.2024 17:24:26</t>
  </si>
  <si>
    <t>18.02.2024 17:24:27</t>
  </si>
  <si>
    <t>18.02.2024 17:24:29</t>
  </si>
  <si>
    <t>18.02.2024 17:24:31</t>
  </si>
  <si>
    <t>18.02.2024 17:24:32</t>
  </si>
  <si>
    <t>18.02.2024 17:24:34</t>
  </si>
  <si>
    <t>18.02.2024 17:24:40</t>
  </si>
  <si>
    <t>18.02.2024 17:24:41</t>
  </si>
  <si>
    <t>18.02.2024 17:24:58</t>
  </si>
  <si>
    <t>18.02.2024 17:25:04</t>
  </si>
  <si>
    <t>18.02.2024 17:25:05</t>
  </si>
  <si>
    <t>18.02.2024 17:25:07</t>
  </si>
  <si>
    <t>18.02.2024 17:25:08</t>
  </si>
  <si>
    <t>18.02.2024 17:25:10</t>
  </si>
  <si>
    <t>18.02.2024 17:25:11</t>
  </si>
  <si>
    <t>18.02.2024 17:25:13</t>
  </si>
  <si>
    <t>18.02.2024 17:25:14</t>
  </si>
  <si>
    <t>18.02.2024 17:25:16</t>
  </si>
  <si>
    <t>18.02.2024 17:25:17</t>
  </si>
  <si>
    <t>18.02.2024 17:25:19</t>
  </si>
  <si>
    <t>18.02.2024 17:26:31</t>
  </si>
  <si>
    <t>18.02.2024 17:26:33</t>
  </si>
  <si>
    <t>18.02.2024 17:26:34</t>
  </si>
  <si>
    <t>18.02.2024 17:26:36</t>
  </si>
  <si>
    <t>18.02.2024 17:26:37</t>
  </si>
  <si>
    <t>18.02.2024 17:26:39</t>
  </si>
  <si>
    <t>18.02.2024 17:26:40</t>
  </si>
  <si>
    <t>18.02.2024 17:29:31</t>
  </si>
  <si>
    <t>18.02.2024 17:29:33</t>
  </si>
  <si>
    <t>18.02.2024 17:29:34</t>
  </si>
  <si>
    <t>18.02.2024 17:29:36</t>
  </si>
  <si>
    <t>18.02.2024 17:29:37</t>
  </si>
  <si>
    <t>18.02.2024 17:29:39</t>
  </si>
  <si>
    <t>18.02.2024 17:29:40</t>
  </si>
  <si>
    <t>18.02.2024 17:29:42</t>
  </si>
  <si>
    <t>18.02.2024 17:29:44</t>
  </si>
  <si>
    <t>18.02.2024 17:29:47</t>
  </si>
  <si>
    <t>18.02.2024 17:30:30</t>
  </si>
  <si>
    <t>18.02.2024 17:30:31</t>
  </si>
  <si>
    <t>18.02.2024 17:30:33</t>
  </si>
  <si>
    <t>18.02.2024 17:30:34</t>
  </si>
  <si>
    <t>18.02.2024 17:30:36</t>
  </si>
  <si>
    <t>18.02.2024 17:30:37</t>
  </si>
  <si>
    <t>18.02.2024 17:30:39</t>
  </si>
  <si>
    <t>18.02.2024 17:30:40</t>
  </si>
  <si>
    <t>18.02.2024 17:30:42</t>
  </si>
  <si>
    <t>18.02.2024 17:30:43</t>
  </si>
  <si>
    <t>18.02.2024 17:30:45</t>
  </si>
  <si>
    <t>18.02.2024 17:30:46</t>
  </si>
  <si>
    <t>18.02.2024 17:30:48</t>
  </si>
  <si>
    <t>18.02.2024 17:30:51</t>
  </si>
  <si>
    <t>18.02.2024 17:30:53</t>
  </si>
  <si>
    <t>18.02.2024 17:30:54</t>
  </si>
  <si>
    <t>18.02.2024 17:32:18</t>
  </si>
  <si>
    <t>18.02.2024 17:32:19</t>
  </si>
  <si>
    <t>18.02.2024 17:32:21</t>
  </si>
  <si>
    <t>18.02.2024 17:32:22</t>
  </si>
  <si>
    <t>18.02.2024 17:32:25</t>
  </si>
  <si>
    <t>18.02.2024 17:32:27</t>
  </si>
  <si>
    <t>18.02.2024 17:32:28</t>
  </si>
  <si>
    <t>18.02.2024 17:36:04</t>
  </si>
  <si>
    <t>18.02.2024 17:36:06</t>
  </si>
  <si>
    <t>18.02.2024 17:36:09</t>
  </si>
  <si>
    <t>18.02.2024 17:36:10</t>
  </si>
  <si>
    <t>18.02.2024 17:36:12</t>
  </si>
  <si>
    <t>18.02.2024 17:36:13</t>
  </si>
  <si>
    <t>18.02.2024 17:36:15</t>
  </si>
  <si>
    <t>18.02.2024 17:36:18</t>
  </si>
  <si>
    <t>18.02.2024 17:36:19</t>
  </si>
  <si>
    <t>18.02.2024 17:36:22</t>
  </si>
  <si>
    <t>18.02.2024 17:36:24</t>
  </si>
  <si>
    <t>18.02.2024 17:36:25</t>
  </si>
  <si>
    <t>18.02.2024 17:36:27</t>
  </si>
  <si>
    <t>18.02.2024 17:36:28</t>
  </si>
  <si>
    <t>18.02.2024 17:36:30</t>
  </si>
  <si>
    <t>18.02.2024 17:36:31</t>
  </si>
  <si>
    <t>18.02.2024 17:36:33</t>
  </si>
  <si>
    <t>18.02.2024 17:36:43</t>
  </si>
  <si>
    <t>18.02.2024 17:36:45</t>
  </si>
  <si>
    <t>18.02.2024 17:36:46</t>
  </si>
  <si>
    <t>18.02.2024 17:36:48</t>
  </si>
  <si>
    <t>18.02.2024 17:36:49</t>
  </si>
  <si>
    <t>18.02.2024 17:36:51</t>
  </si>
  <si>
    <t>18.02.2024 17:36:52</t>
  </si>
  <si>
    <t>18.02.2024 17:36:54</t>
  </si>
  <si>
    <t>18.02.2024 17:36:55</t>
  </si>
  <si>
    <t>18.02.2024 17:36:57</t>
  </si>
  <si>
    <t>18.02.2024 17:36:58</t>
  </si>
  <si>
    <t>18.02.2024 17:37:00</t>
  </si>
  <si>
    <t>18.02.2024 17:37:01</t>
  </si>
  <si>
    <t>18.02.2024 17:37:04</t>
  </si>
  <si>
    <t>18.02.2024 17:37:06</t>
  </si>
  <si>
    <t>18.02.2024 17:38:38</t>
  </si>
  <si>
    <t>18.02.2024 17:38:41</t>
  </si>
  <si>
    <t>18.02.2024 17:38:42</t>
  </si>
  <si>
    <t>18.02.2024 17:38:44</t>
  </si>
  <si>
    <t>18.02.2024 17:38:45</t>
  </si>
  <si>
    <t>18.02.2024 17:38:47</t>
  </si>
  <si>
    <t>18.02.2024 17:40:19</t>
  </si>
  <si>
    <t>18.02.2024 17:40:21</t>
  </si>
  <si>
    <t>18.02.2024 17:40:24</t>
  </si>
  <si>
    <t>18.02.2024 17:40:27</t>
  </si>
  <si>
    <t>18.02.2024 17:40:28</t>
  </si>
  <si>
    <t>18.02.2024 17:40:30</t>
  </si>
  <si>
    <t>18.02.2024 17:40:31</t>
  </si>
  <si>
    <t>18.02.2024 17:40:33</t>
  </si>
  <si>
    <t>18.02.2024 17:40:34</t>
  </si>
  <si>
    <t>18.02.2024 17:40:36</t>
  </si>
  <si>
    <t>18.02.2024 17:40:37</t>
  </si>
  <si>
    <t>18.02.2024 17:40:39</t>
  </si>
  <si>
    <t>18.02.2024 17:40:40</t>
  </si>
  <si>
    <t>18.02.2024 17:40:42</t>
  </si>
  <si>
    <t>18.02.2024 17:40:43</t>
  </si>
  <si>
    <t>18.02.2024 17:40:45</t>
  </si>
  <si>
    <t>18.02.2024 17:43:53</t>
  </si>
  <si>
    <t>18.02.2024 17:43:54</t>
  </si>
  <si>
    <t>18.02.2024 17:43:56</t>
  </si>
  <si>
    <t>18.02.2024 17:43:57</t>
  </si>
  <si>
    <t>18.02.2024 17:43:59</t>
  </si>
  <si>
    <t>18.02.2024 17:44:00</t>
  </si>
  <si>
    <t>18.02.2024 17:44:02</t>
  </si>
  <si>
    <t>18.02.2024 17:44:56</t>
  </si>
  <si>
    <t>18.02.2024 17:44:58</t>
  </si>
  <si>
    <t>18.02.2024 17:44:59</t>
  </si>
  <si>
    <t>18.02.2024 17:45:01</t>
  </si>
  <si>
    <t>18.02.2024 17:45:02</t>
  </si>
  <si>
    <t>18.02.2024 17:45:04</t>
  </si>
  <si>
    <t>18.02.2024 17:45:05</t>
  </si>
  <si>
    <t>18.02.2024 17:45:07</t>
  </si>
  <si>
    <t>18.02.2024 17:45:10</t>
  </si>
  <si>
    <t>18.02.2024 17:45:14</t>
  </si>
  <si>
    <t>18.02.2024 17:45:27</t>
  </si>
  <si>
    <t>18.02.2024 17:45:28</t>
  </si>
  <si>
    <t>18.02.2024 17:45:30</t>
  </si>
  <si>
    <t>18.02.2024 17:45:31</t>
  </si>
  <si>
    <t>18.02.2024 17:45:33</t>
  </si>
  <si>
    <t>18.02.2024 17:45:34</t>
  </si>
  <si>
    <t>18.02.2024 17:45:36</t>
  </si>
  <si>
    <t>18.02.2024 17:46:38</t>
  </si>
  <si>
    <t>18.02.2024 17:46:39</t>
  </si>
  <si>
    <t>18.02.2024 17:46:42</t>
  </si>
  <si>
    <t>18.02.2024 17:46:44</t>
  </si>
  <si>
    <t>18.02.2024 17:46:45</t>
  </si>
  <si>
    <t>18.02.2024 17:46:47</t>
  </si>
  <si>
    <t>18.02.2024 17:46:48</t>
  </si>
  <si>
    <t>18.02.2024 17:47:41</t>
  </si>
  <si>
    <t>18.02.2024 17:47:42</t>
  </si>
  <si>
    <t>18.02.2024 17:47:47</t>
  </si>
  <si>
    <t>18.02.2024 17:47:50</t>
  </si>
  <si>
    <t>18.02.2024 17:58:01</t>
  </si>
  <si>
    <t>18.02.2024 17:58:03</t>
  </si>
  <si>
    <t>18.02.2024 17:58:04</t>
  </si>
  <si>
    <t>18.02.2024 17:58:06</t>
  </si>
  <si>
    <t>18.02.2024 18:04:33</t>
  </si>
  <si>
    <t>18.02.2024 18:04:34</t>
  </si>
  <si>
    <t>18.02.2024 18:04:36</t>
  </si>
  <si>
    <t>18.02.2024 18:04:37</t>
  </si>
  <si>
    <t>18.02.2024 18:04:39</t>
  </si>
  <si>
    <t>18.02.2024 18:04:40</t>
  </si>
  <si>
    <t>18.02.2024 18:04:42</t>
  </si>
  <si>
    <t>18.02.2024 18:04:44</t>
  </si>
  <si>
    <t>18.02.2024 18:04:45</t>
  </si>
  <si>
    <t>18.02.2024 18:09:18</t>
  </si>
  <si>
    <t>18.02.2024 18:09:19</t>
  </si>
  <si>
    <t>18.02.2024 18:09:21</t>
  </si>
  <si>
    <t>18.02.2024 18:09:22</t>
  </si>
  <si>
    <t>18.02.2024 18:09:24</t>
  </si>
  <si>
    <t>18.02.2024 18:20:41</t>
  </si>
  <si>
    <t>18.02.2024 18:20:44</t>
  </si>
  <si>
    <t>18.02.2024 18:20:45</t>
  </si>
  <si>
    <t>18.02.2024 18:20:47</t>
  </si>
  <si>
    <t>18.02.2024 18:20:48</t>
  </si>
  <si>
    <t>18.02.2024 18:20:50</t>
  </si>
  <si>
    <t>18.02.2024 18:20:51</t>
  </si>
  <si>
    <t>18.02.2024 18:20:53</t>
  </si>
  <si>
    <t>18.02.2024 18:29:03</t>
  </si>
  <si>
    <t>18.02.2024 18:29:04</t>
  </si>
  <si>
    <t>18.02.2024 18:29:06</t>
  </si>
  <si>
    <t>18.02.2024 18:29:07</t>
  </si>
  <si>
    <t>18.02.2024 18:29:09</t>
  </si>
  <si>
    <t>18.02.2024 18:29:10</t>
  </si>
  <si>
    <t>18.02.2024 18:29:12</t>
  </si>
  <si>
    <t>18.02.2024 18:29:13</t>
  </si>
  <si>
    <t>18.02.2024 18:29:15</t>
  </si>
  <si>
    <t>18.02.2024 18:29:16</t>
  </si>
  <si>
    <t>18.02.2024 18:29:18</t>
  </si>
  <si>
    <t>18.02.2024 18:29:19</t>
  </si>
  <si>
    <t>18.02.2024 18:29:21</t>
  </si>
  <si>
    <t>18.02.2024 18:30:54</t>
  </si>
  <si>
    <t>18.02.2024 18:30:57</t>
  </si>
  <si>
    <t>18.02.2024 18:30:59</t>
  </si>
  <si>
    <t>18.02.2024 18:31:00</t>
  </si>
  <si>
    <t>18.02.2024 18:31:02</t>
  </si>
  <si>
    <t>18.02.2024 18:32:36</t>
  </si>
  <si>
    <t>18.02.2024 18:32:39</t>
  </si>
  <si>
    <t>18.02.2024 18:32:41</t>
  </si>
  <si>
    <t>18.02.2024 18:32:44</t>
  </si>
  <si>
    <t>18.02.2024 18:32:50</t>
  </si>
  <si>
    <t>18.02.2024 18:32:53</t>
  </si>
  <si>
    <t>18.02.2024 18:32:54</t>
  </si>
  <si>
    <t>18.02.2024 18:32:56</t>
  </si>
  <si>
    <t>18.02.2024 18:32:57</t>
  </si>
  <si>
    <t>18.02.2024 18:34:25</t>
  </si>
  <si>
    <t>18.02.2024 18:34:27</t>
  </si>
  <si>
    <t>18.02.2024 18:34:28</t>
  </si>
  <si>
    <t>18.02.2024 18:37:06</t>
  </si>
  <si>
    <t>18.02.2024 18:37:07</t>
  </si>
  <si>
    <t>18.02.2024 18:37:09</t>
  </si>
  <si>
    <t>18.02.2024 18:37:10</t>
  </si>
  <si>
    <t>18.02.2024 18:37:12</t>
  </si>
  <si>
    <t>18.02.2024 18:37:13</t>
  </si>
  <si>
    <t>18.02.2024 18:37:15</t>
  </si>
  <si>
    <t>18.02.2024 18:37:18</t>
  </si>
  <si>
    <t>18.02.2024 18:37:19</t>
  </si>
  <si>
    <t>18.02.2024 18:37:21</t>
  </si>
  <si>
    <t>18.02.2024 18:37:27</t>
  </si>
  <si>
    <t>18.02.2024 18:37:28</t>
  </si>
  <si>
    <t>18.02.2024 18:37:30</t>
  </si>
  <si>
    <t>18.02.2024 18:37:31</t>
  </si>
  <si>
    <t>18.02.2024 18:37:33</t>
  </si>
  <si>
    <t>18.02.2024 18:45:25</t>
  </si>
  <si>
    <t>18.02.2024 18:45:27</t>
  </si>
  <si>
    <t>18.02.2024 18:45:28</t>
  </si>
  <si>
    <t>18.02.2024 18:45:30</t>
  </si>
  <si>
    <t>18.02.2024 18:45:31</t>
  </si>
  <si>
    <t>18.02.2024 18:45:33</t>
  </si>
  <si>
    <t>18.02.2024 18:45:34</t>
  </si>
  <si>
    <t>18.02.2024 18:45:36</t>
  </si>
  <si>
    <t>18.02.2024 18:46:10</t>
  </si>
  <si>
    <t>18.02.2024 18:46:12</t>
  </si>
  <si>
    <t>18.02.2024 18:46:24</t>
  </si>
  <si>
    <t>18.02.2024 18:46:25</t>
  </si>
  <si>
    <t>18.02.2024 18:46:27</t>
  </si>
  <si>
    <t>18.02.2024 18:46:28</t>
  </si>
  <si>
    <t>18.02.2024 18:46:30</t>
  </si>
  <si>
    <t>18.02.2024 18:46:31</t>
  </si>
  <si>
    <t>18.02.2024 18:46:33</t>
  </si>
  <si>
    <t>18.02.2024 18:46:34</t>
  </si>
  <si>
    <t>18.02.2024 18:46:36</t>
  </si>
  <si>
    <t>18.02.2024 18:46:37</t>
  </si>
  <si>
    <t>18.02.2024 18:46:39</t>
  </si>
  <si>
    <t>18.02.2024 18:46:42</t>
  </si>
  <si>
    <t>18.02.2024 18:47:22</t>
  </si>
  <si>
    <t>18.02.2024 18:47:24</t>
  </si>
  <si>
    <t>18.02.2024 18:47:27</t>
  </si>
  <si>
    <t>18.02.2024 18:47:28</t>
  </si>
  <si>
    <t>18.02.2024 18:47:30</t>
  </si>
  <si>
    <t>18.02.2024 18:47:31</t>
  </si>
  <si>
    <t>18.02.2024 18:47:33</t>
  </si>
  <si>
    <t>18.02.2024 18:47:34</t>
  </si>
  <si>
    <t>18.02.2024 18:48:12</t>
  </si>
  <si>
    <t>18.02.2024 18:48:15</t>
  </si>
  <si>
    <t>18.02.2024 18:48:16</t>
  </si>
  <si>
    <t>18.02.2024 18:48:18</t>
  </si>
  <si>
    <t>18.02.2024 18:48:19</t>
  </si>
  <si>
    <t>18.02.2024 18:48:21</t>
  </si>
  <si>
    <t>18.02.2024 18:48:34</t>
  </si>
  <si>
    <t>18.02.2024 18:48:36</t>
  </si>
  <si>
    <t>18.02.2024 18:48:37</t>
  </si>
  <si>
    <t>18.02.2024 18:48:39</t>
  </si>
  <si>
    <t>18.02.2024 18:48:40</t>
  </si>
  <si>
    <t>18.02.2024 18:48:42</t>
  </si>
  <si>
    <t>18.02.2024 18:48:43</t>
  </si>
  <si>
    <t>18.02.2024 18:51:28</t>
  </si>
  <si>
    <t>18.02.2024 18:51:30</t>
  </si>
  <si>
    <t>18.02.2024 18:51:33</t>
  </si>
  <si>
    <t>18.02.2024 18:51:34</t>
  </si>
  <si>
    <t>18.02.2024 18:51:36</t>
  </si>
  <si>
    <t>18.02.2024 18:51:37</t>
  </si>
  <si>
    <t>18.02.2024 18:51:39</t>
  </si>
  <si>
    <t>18.02.2024 18:51:43</t>
  </si>
  <si>
    <t>18.02.2024 18:51:45</t>
  </si>
  <si>
    <t>18.02.2024 18:51:46</t>
  </si>
  <si>
    <t>18.02.2024 18:51:48</t>
  </si>
  <si>
    <t>18.02.2024 18:51:50</t>
  </si>
  <si>
    <t>18.02.2024 18:51:51</t>
  </si>
  <si>
    <t>18.02.2024 18:51:53</t>
  </si>
  <si>
    <t>18.02.2024 18:53:07</t>
  </si>
  <si>
    <t>18.02.2024 18:53:09</t>
  </si>
  <si>
    <t>18.02.2024 18:53:10</t>
  </si>
  <si>
    <t>18.02.2024 18:53:12</t>
  </si>
  <si>
    <t>18.02.2024 18:53:13</t>
  </si>
  <si>
    <t>18.02.2024 18:53:15</t>
  </si>
  <si>
    <t>18.02.2024 18:53:42</t>
  </si>
  <si>
    <t>18.02.2024 18:53:44</t>
  </si>
  <si>
    <t>18.02.2024 18:53:45</t>
  </si>
  <si>
    <t>18.02.2024 18:53:47</t>
  </si>
  <si>
    <t>18.02.2024 18:53:48</t>
  </si>
  <si>
    <t>18.02.2024 18:53:51</t>
  </si>
  <si>
    <t>18.02.2024 18:53:53</t>
  </si>
  <si>
    <t>18.02.2024 18:53:54</t>
  </si>
  <si>
    <t>18.02.2024 18:53:56</t>
  </si>
  <si>
    <t>18.02.2024 18:53:57</t>
  </si>
  <si>
    <t>18.02.2024 18:53:59</t>
  </si>
  <si>
    <t>18.02.2024 18:54:02</t>
  </si>
  <si>
    <t>18.02.2024 18:54:03</t>
  </si>
  <si>
    <t>18.02.2024 18:59:10</t>
  </si>
  <si>
    <t>18.02.2024 18:59:12</t>
  </si>
  <si>
    <t>18.02.2024 18:59:13</t>
  </si>
  <si>
    <t>18.02.2024 18:59:15</t>
  </si>
  <si>
    <t>18.02.2024 18:59:18</t>
  </si>
  <si>
    <t>18.02.2024 18:59:19</t>
  </si>
  <si>
    <t>18.02.2024 19:02:03</t>
  </si>
  <si>
    <t>18.02.2024 19:02:04</t>
  </si>
  <si>
    <t>18.02.2024 19:02:06</t>
  </si>
  <si>
    <t>18.02.2024 19:02:07</t>
  </si>
  <si>
    <t>18.02.2024 19:02:09</t>
  </si>
  <si>
    <t>18.02.2024 19:02:12</t>
  </si>
  <si>
    <t>18.02.2024 19:02:13</t>
  </si>
  <si>
    <t>18.02.2024 19:02:15</t>
  </si>
  <si>
    <t>18.02.2024 19:02:16</t>
  </si>
  <si>
    <t>18.02.2024 19:02:19</t>
  </si>
  <si>
    <t>18.02.2024 19:25:31</t>
  </si>
  <si>
    <t>18.02.2024 19:25:38</t>
  </si>
  <si>
    <t>18.02.2024 19:29:10</t>
  </si>
  <si>
    <t>18.02.2024 19:29:12</t>
  </si>
  <si>
    <t>18.02.2024 19:29:13</t>
  </si>
  <si>
    <t>18.02.2024 19:29:15</t>
  </si>
  <si>
    <t>18.02.2024 19:29:16</t>
  </si>
  <si>
    <t>18.02.2024 19:29:18</t>
  </si>
  <si>
    <t>18.02.2024 19:29:19</t>
  </si>
  <si>
    <t>18.02.2024 19:29:21</t>
  </si>
  <si>
    <t>18.02.2024 19:29:22</t>
  </si>
  <si>
    <t>18.02.2024 19:29:24</t>
  </si>
  <si>
    <t>18.02.2024 19:29:25</t>
  </si>
  <si>
    <t>18.02.2024 19:29:27</t>
  </si>
  <si>
    <t>18.02.2024 19:29:28</t>
  </si>
  <si>
    <t>18.02.2024 19:29:30</t>
  </si>
  <si>
    <t>18.02.2024 19:29:31</t>
  </si>
  <si>
    <t>18.02.2024 19:33:30</t>
  </si>
  <si>
    <t>18.02.2024 19:33:31</t>
  </si>
  <si>
    <t>18.02.2024 19:33:33</t>
  </si>
  <si>
    <t>18.02.2024 19:33:34</t>
  </si>
  <si>
    <t>18.02.2024 19:33:36</t>
  </si>
  <si>
    <t>18.02.2024 19:33:37</t>
  </si>
  <si>
    <t>18.02.2024 19:33:45</t>
  </si>
  <si>
    <t>18.02.2024 19:33:47</t>
  </si>
  <si>
    <t>18.02.2024 19:33:48</t>
  </si>
  <si>
    <t>18.02.2024 19:33:50</t>
  </si>
  <si>
    <t>18.02.2024 19:33:51</t>
  </si>
  <si>
    <t>18.02.2024 19:33:53</t>
  </si>
  <si>
    <t>18.02.2024 19:40:35</t>
  </si>
  <si>
    <t>18.02.2024 19:40:36</t>
  </si>
  <si>
    <t>18.02.2024 19:40:38</t>
  </si>
  <si>
    <t>18.02.2024 19:40:39</t>
  </si>
  <si>
    <t>18.02.2024 19:40:41</t>
  </si>
  <si>
    <t>18.02.2024 19:40:42</t>
  </si>
  <si>
    <t>18.02.2024 19:40:45</t>
  </si>
  <si>
    <t>18.02.2024 19:44:59</t>
  </si>
  <si>
    <t>18.02.2024 19:45:00</t>
  </si>
  <si>
    <t>18.02.2024 19:45:02</t>
  </si>
  <si>
    <t>18.02.2024 19:45:05</t>
  </si>
  <si>
    <t>18.02.2024 19:45:08</t>
  </si>
  <si>
    <t>18.02.2024 19:45:11</t>
  </si>
  <si>
    <t>18.02.2024 19:45:28</t>
  </si>
  <si>
    <t>18.02.2024 19:45:29</t>
  </si>
  <si>
    <t>18.02.2024 19:45:34</t>
  </si>
  <si>
    <t>18.02.2024 19:45:35</t>
  </si>
  <si>
    <t>18.02.2024 19:45:37</t>
  </si>
  <si>
    <t>18.02.2024 19:45:38</t>
  </si>
  <si>
    <t>18.02.2024 19:45:40</t>
  </si>
  <si>
    <t>18.02.2024 19:45:41</t>
  </si>
  <si>
    <t>18.02.2024 19:45:43</t>
  </si>
  <si>
    <t>18.02.2024 19:46:42</t>
  </si>
  <si>
    <t>18.02.2024 19:46:45</t>
  </si>
  <si>
    <t>18.02.2024 19:46:47</t>
  </si>
  <si>
    <t>18.02.2024 19:46:48</t>
  </si>
  <si>
    <t>18.02.2024 19:57:51</t>
  </si>
  <si>
    <t>18.02.2024 19:57:53</t>
  </si>
  <si>
    <t>18.02.2024 19:57:56</t>
  </si>
  <si>
    <t>18.02.2024 19:57:57</t>
  </si>
  <si>
    <t>18.02.2024 19:58:00</t>
  </si>
  <si>
    <t>18.02.2024 19:58:45</t>
  </si>
  <si>
    <t>18.02.2024 19:58:47</t>
  </si>
  <si>
    <t>18.02.2024 19:58:48</t>
  </si>
  <si>
    <t>18.02.2024 19:58:50</t>
  </si>
  <si>
    <t>18.02.2024 19:58:51</t>
  </si>
  <si>
    <t>18.02.2024 20:01:09</t>
  </si>
  <si>
    <t>18.02.2024 20:01:12</t>
  </si>
  <si>
    <t>18.02.2024 20:01:13</t>
  </si>
  <si>
    <t>18.02.2024 20:21:35</t>
  </si>
  <si>
    <t>18.02.2024 20:21:36</t>
  </si>
  <si>
    <t>18.02.2024 20:21:38</t>
  </si>
  <si>
    <t>18.02.2024 20:21:39</t>
  </si>
  <si>
    <t>18.02.2024 20:21:48</t>
  </si>
  <si>
    <t>18.02.2024 20:21:50</t>
  </si>
  <si>
    <t>18.02.2024 20:21:51</t>
  </si>
  <si>
    <t>18.02.2024 20:21:53</t>
  </si>
  <si>
    <t>18.02.2024 20:21:54</t>
  </si>
  <si>
    <t>18.02.2024 20:21:56</t>
  </si>
  <si>
    <t>18.02.2024 20:21:57</t>
  </si>
  <si>
    <t>18.02.2024 20:21:59</t>
  </si>
  <si>
    <t>18.02.2024 20:22:00</t>
  </si>
  <si>
    <t>18.02.2024 20:22:02</t>
  </si>
  <si>
    <t>18.02.2024 20:22:03</t>
  </si>
  <si>
    <t>18.02.2024 20:22:05</t>
  </si>
  <si>
    <t>18.02.2024 20:22:12</t>
  </si>
  <si>
    <t>18.02.2024 20:22:14</t>
  </si>
  <si>
    <t>18.02.2024 20:22:17</t>
  </si>
  <si>
    <t>18.02.2024 20:23:41</t>
  </si>
  <si>
    <t>18.02.2024 20:38:06</t>
  </si>
  <si>
    <t>18.02.2024 20:38:07</t>
  </si>
  <si>
    <t>18.02.2024 20:38:09</t>
  </si>
  <si>
    <t>18.02.2024 20:38:10</t>
  </si>
  <si>
    <t>18.02.2024 20:38:12</t>
  </si>
  <si>
    <t>18.02.2024 20:38:13</t>
  </si>
  <si>
    <t>18.02.2024 20:38:15</t>
  </si>
  <si>
    <t>18.02.2024 20:38:16</t>
  </si>
  <si>
    <t>18.02.2024 20:38:18</t>
  </si>
  <si>
    <t>18.02.2024 20:38:19</t>
  </si>
  <si>
    <t>18.02.2024 20:45:15</t>
  </si>
  <si>
    <t>18.02.2024 20:45:18</t>
  </si>
  <si>
    <t>18.02.2024 20:45:19</t>
  </si>
  <si>
    <t>18.02.2024 20:45:21</t>
  </si>
  <si>
    <t>18.02.2024 20:45:22</t>
  </si>
  <si>
    <t>18.02.2024 20:45:24</t>
  </si>
  <si>
    <t>18.02.2024 20:45:25</t>
  </si>
  <si>
    <t>18.02.2024 20:45:27</t>
  </si>
  <si>
    <t>18.02.2024 20:45:28</t>
  </si>
  <si>
    <t>18.02.2024 20:45:30</t>
  </si>
  <si>
    <t>18.02.2024 20:45:31</t>
  </si>
  <si>
    <t>18.02.2024 20:51:47</t>
  </si>
  <si>
    <t>18.02.2024 20:51:48</t>
  </si>
  <si>
    <t>18.02.2024 20:51:50</t>
  </si>
  <si>
    <t>18.02.2024 20:51:51</t>
  </si>
  <si>
    <t>18.02.2024 20:51:53</t>
  </si>
  <si>
    <t>18.02.2024 20:51:56</t>
  </si>
  <si>
    <t>18.02.2024 20:51:59</t>
  </si>
  <si>
    <t>18.02.2024 20:52:02</t>
  </si>
  <si>
    <t>18.02.2024 20:54:28</t>
  </si>
  <si>
    <t>18.02.2024 20:54:30</t>
  </si>
  <si>
    <t>18.02.2024 20:54:31</t>
  </si>
  <si>
    <t>18.02.2024 20:54:33</t>
  </si>
  <si>
    <t>18.02.2024 20:54:34</t>
  </si>
  <si>
    <t>18.02.2024 20:54:36</t>
  </si>
  <si>
    <t>18.02.2024 20:55:19</t>
  </si>
  <si>
    <t>18.02.2024 20:55:21</t>
  </si>
  <si>
    <t>18.02.2024 20:55:22</t>
  </si>
  <si>
    <t>18.02.2024 20:59:16</t>
  </si>
  <si>
    <t>18.02.2024 20:59:18</t>
  </si>
  <si>
    <t>18.02.2024 20:59:19</t>
  </si>
  <si>
    <t>18.02.2024 20:59:21</t>
  </si>
  <si>
    <t>18.02.2024 20:59:22</t>
  </si>
  <si>
    <t>18.02.2024 20:59:24</t>
  </si>
  <si>
    <t>18.02.2024 20:59:25</t>
  </si>
  <si>
    <t>18.02.2024 20:59:34</t>
  </si>
  <si>
    <t>18.02.2024 21:04:38</t>
  </si>
  <si>
    <t>18.02.2024 21:04:44</t>
  </si>
  <si>
    <t>18.02.2024 21:04:45</t>
  </si>
  <si>
    <t>18.02.2024 21:04:47</t>
  </si>
  <si>
    <t>18.02.2024 21:10:54</t>
  </si>
  <si>
    <t>18.02.2024 21:10:56</t>
  </si>
  <si>
    <t>18.02.2024 21:10:57</t>
  </si>
  <si>
    <t>18.02.2024 21:10:59</t>
  </si>
  <si>
    <t>18.02.2024 21:13:59</t>
  </si>
  <si>
    <t>18.02.2024 21:14:00</t>
  </si>
  <si>
    <t>18.02.2024 21:14:02</t>
  </si>
  <si>
    <t>18.02.2024 21:14:03</t>
  </si>
  <si>
    <t>18.02.2024 21:14:05</t>
  </si>
  <si>
    <t>18.02.2024 21:14:06</t>
  </si>
  <si>
    <t>18.02.2024 21:14:08</t>
  </si>
  <si>
    <t>18.02.2024 21:14:09</t>
  </si>
  <si>
    <t>18.02.2024 21:14:11</t>
  </si>
  <si>
    <t>18.02.2024 21:19:51</t>
  </si>
  <si>
    <t>18.02.2024 21:20:00</t>
  </si>
  <si>
    <t>18.02.2024 21:21:12</t>
  </si>
  <si>
    <t>18.02.2024 21:21:13</t>
  </si>
  <si>
    <t>18.02.2024 21:21:15</t>
  </si>
  <si>
    <t>18.02.2024 21:21:16</t>
  </si>
  <si>
    <t>18.02.2024 21:21:18</t>
  </si>
  <si>
    <t>18.02.2024 21:21:19</t>
  </si>
  <si>
    <t>18.02.2024 21:21:21</t>
  </si>
  <si>
    <t>18.02.2024 21:21:22</t>
  </si>
  <si>
    <t>18.02.2024 21:21:24</t>
  </si>
  <si>
    <t>18.02.2024 21:21:25</t>
  </si>
  <si>
    <t>18.02.2024 21:21:27</t>
  </si>
  <si>
    <t>18.02.2024 21:21:28</t>
  </si>
  <si>
    <t>18.02.2024 21:21:30</t>
  </si>
  <si>
    <t>18.02.2024 21:21:31</t>
  </si>
  <si>
    <t>18.02.2024 21:22:01</t>
  </si>
  <si>
    <t>18.02.2024 21:22:03</t>
  </si>
  <si>
    <t>18.02.2024 21:22:04</t>
  </si>
  <si>
    <t>18.02.2024 21:22:06</t>
  </si>
  <si>
    <t>18.02.2024 21:22:07</t>
  </si>
  <si>
    <t>18.02.2024 21:22:09</t>
  </si>
  <si>
    <t>18.02.2024 21:26:56</t>
  </si>
  <si>
    <t>18.02.2024 21:28:53</t>
  </si>
  <si>
    <t>18.02.2024 21:31:04</t>
  </si>
  <si>
    <t>18.02.2024 21:31:07</t>
  </si>
  <si>
    <t>18.02.2024 21:31:09</t>
  </si>
  <si>
    <t>18.02.2024 21:36:59</t>
  </si>
  <si>
    <t>18.02.2024 21:37:00</t>
  </si>
  <si>
    <t>18.02.2024 21:37:03</t>
  </si>
  <si>
    <t>18.02.2024 21:37:05</t>
  </si>
  <si>
    <t>18.02.2024 21:37:06</t>
  </si>
  <si>
    <t>18.02.2024 21:37:08</t>
  </si>
  <si>
    <t>18.02.2024 21:37:09</t>
  </si>
  <si>
    <t>18.02.2024 21:37:11</t>
  </si>
  <si>
    <t>18.02.2024 21:37:12</t>
  </si>
  <si>
    <t>18.02.2024 21:37:14</t>
  </si>
  <si>
    <t>18.02.2024 21:45:16</t>
  </si>
  <si>
    <t>18.02.2024 21:45:18</t>
  </si>
  <si>
    <t>18.02.2024 21:45:19</t>
  </si>
  <si>
    <t>18.02.2024 21:45:22</t>
  </si>
  <si>
    <t>18.02.2024 21:45:24</t>
  </si>
  <si>
    <t>18.02.2024 21:45:25</t>
  </si>
  <si>
    <t>18.02.2024 21:45:27</t>
  </si>
  <si>
    <t>18.02.2024 21:45:28</t>
  </si>
  <si>
    <t>18.02.2024 21:45:30</t>
  </si>
  <si>
    <t>18.02.2024 21:45:31</t>
  </si>
  <si>
    <t>18.02.2024 21:57:36</t>
  </si>
  <si>
    <t>18.02.2024 21:57:38</t>
  </si>
  <si>
    <t>18.02.2024 21:57:39</t>
  </si>
  <si>
    <t>18.02.2024 21:57:41</t>
  </si>
  <si>
    <t>18.02.2024 21:57:44</t>
  </si>
  <si>
    <t>18.02.2024 22:12:54</t>
  </si>
  <si>
    <t>18.02.2024 22:12:56</t>
  </si>
  <si>
    <t>18.02.2024 22:18:33</t>
  </si>
  <si>
    <t>18.02.2024 22:18:34</t>
  </si>
  <si>
    <t>18.02.2024 22:18:36</t>
  </si>
  <si>
    <t>18.02.2024 22:18:37</t>
  </si>
  <si>
    <t>18.02.2024 22:18:39</t>
  </si>
  <si>
    <t>18.02.2024 22:18:41</t>
  </si>
  <si>
    <t>18.02.2024 22:30:13</t>
  </si>
  <si>
    <t>18.02.2024 22:30:15</t>
  </si>
  <si>
    <t>18.02.2024 22:30:16</t>
  </si>
  <si>
    <t>18.02.2024 22:30:18</t>
  </si>
  <si>
    <t>18.02.2024 22:30:19</t>
  </si>
  <si>
    <t>18.02.2024 22:39:47</t>
  </si>
  <si>
    <t>18.02.2024 22:39:48</t>
  </si>
  <si>
    <t>18.02.2024 22:39:50</t>
  </si>
  <si>
    <t>18.02.2024 22:39:51</t>
  </si>
  <si>
    <t>18.02.2024 22:39:53</t>
  </si>
  <si>
    <t>18.02.2024 22:39:54</t>
  </si>
  <si>
    <t>18.02.2024 22:39:56</t>
  </si>
  <si>
    <t>18.02.2024 22:39:57</t>
  </si>
  <si>
    <t>18.02.2024 22:39:59</t>
  </si>
  <si>
    <t>18.02.2024 22:40:00</t>
  </si>
  <si>
    <t>18.02.2024 22:40:05</t>
  </si>
  <si>
    <t>18.02.2024 22:40:09</t>
  </si>
  <si>
    <t>18.02.2024 22:55:56</t>
  </si>
  <si>
    <t>18.02.2024 22:56:03</t>
  </si>
  <si>
    <t>18.02.2024 22:56:05</t>
  </si>
  <si>
    <t>19.02.2024 00:13:01</t>
  </si>
  <si>
    <t>19.02.2024 00:13:03</t>
  </si>
  <si>
    <t>19.02.2024 00:13:06</t>
  </si>
  <si>
    <t>19.02.2024 00:18:38</t>
  </si>
  <si>
    <t>19.02.2024 00:18:39</t>
  </si>
  <si>
    <t>19.02.2024 00:18:41</t>
  </si>
  <si>
    <t>19.02.2024 00:18:44</t>
  </si>
  <si>
    <t>19.02.2024 00:18:45</t>
  </si>
  <si>
    <t>19.02.2024 00:18:47</t>
  </si>
  <si>
    <t>19.02.2024 00:29:57</t>
  </si>
  <si>
    <t>19.02.2024 00:29:59</t>
  </si>
  <si>
    <t>19.02.2024 00:30:00</t>
  </si>
  <si>
    <t>19.02.2024 00:30:02</t>
  </si>
  <si>
    <t>19.02.2024 00:30:03</t>
  </si>
  <si>
    <t>19.02.2024 03:22:10</t>
  </si>
  <si>
    <t>19.02.2024 03:22:12</t>
  </si>
  <si>
    <t>19.02.2024 03:22:13</t>
  </si>
  <si>
    <t>19.02.2024 03:22:15</t>
  </si>
  <si>
    <t>19.02.2024 03:22:16</t>
  </si>
  <si>
    <t>19.02.2024 03:22:18</t>
  </si>
  <si>
    <t>19.02.2024 03:22:19</t>
  </si>
  <si>
    <t>19.02.2024 03:22:21</t>
  </si>
  <si>
    <t>19.02.2024 03:22:25</t>
  </si>
  <si>
    <t>19.02.2024 03:45:04</t>
  </si>
  <si>
    <t>19.02.2024 03:45:06</t>
  </si>
  <si>
    <t>19.02.2024 03:45:07</t>
  </si>
  <si>
    <t>19.02.2024 03:45:10</t>
  </si>
  <si>
    <t>19.02.2024 03:45:12</t>
  </si>
  <si>
    <t>19.02.2024 03:45:13</t>
  </si>
  <si>
    <t>19.02.2024 03:45:15</t>
  </si>
  <si>
    <t>19.02.2024 03:45:16</t>
  </si>
  <si>
    <t>19.02.2024 03:45:18</t>
  </si>
  <si>
    <t>19.02.2024 03:45:19</t>
  </si>
  <si>
    <t>19.02.2024 04:02:03</t>
  </si>
  <si>
    <t>19.02.2024 04:02:04</t>
  </si>
  <si>
    <t>19.02.2024 04:02:06</t>
  </si>
  <si>
    <t>19.02.2024 04:02:07</t>
  </si>
  <si>
    <t>19.02.2024 04:02:09</t>
  </si>
  <si>
    <t>19.02.2024 04:26:42</t>
  </si>
  <si>
    <t>19.02.2024 04:26:44</t>
  </si>
  <si>
    <t>19.02.2024 04:26:45</t>
  </si>
  <si>
    <t>19.02.2024 04:26:47</t>
  </si>
  <si>
    <t>19.02.2024 04:26:48</t>
  </si>
  <si>
    <t>19.02.2024 04:26:50</t>
  </si>
  <si>
    <t>19.02.2024 04:36:27</t>
  </si>
  <si>
    <t>19.02.2024 04:36:31</t>
  </si>
  <si>
    <t>19.02.2024 04:36:33</t>
  </si>
  <si>
    <t>19.02.2024 04:36:34</t>
  </si>
  <si>
    <t>19.02.2024 04:36:37</t>
  </si>
  <si>
    <t>19.02.2024 04:36:39</t>
  </si>
  <si>
    <t>19.02.2024 04:36:40</t>
  </si>
  <si>
    <t>19.02.2024 04:36:42</t>
  </si>
  <si>
    <t>19.02.2024 04:37:16</t>
  </si>
  <si>
    <t>19.02.2024 04:37:18</t>
  </si>
  <si>
    <t>19.02.2024 04:37:19</t>
  </si>
  <si>
    <t>19.02.2024 04:37:21</t>
  </si>
  <si>
    <t>19.02.2024 04:37:22</t>
  </si>
  <si>
    <t>19.02.2024 05:06:10</t>
  </si>
  <si>
    <t>19.02.2024 05:06:12</t>
  </si>
  <si>
    <t>19.02.2024 05:06:13</t>
  </si>
  <si>
    <t>19.02.2024 05:06:15</t>
  </si>
  <si>
    <t>19.02.2024 05:06:16</t>
  </si>
  <si>
    <t>19.02.2024 05:06:18</t>
  </si>
  <si>
    <t>19.02.2024 05:06:19</t>
  </si>
  <si>
    <t>19.02.2024 05:06:21</t>
  </si>
  <si>
    <t>19.02.2024 05:06:22</t>
  </si>
  <si>
    <t>19.02.2024 05:06:59</t>
  </si>
  <si>
    <t>19.02.2024 05:07:00</t>
  </si>
  <si>
    <t>19.02.2024 05:07:03</t>
  </si>
  <si>
    <t>19.02.2024 05:10:57</t>
  </si>
  <si>
    <t>19.02.2024 05:15:45</t>
  </si>
  <si>
    <t>19.02.2024 05:15:51</t>
  </si>
  <si>
    <t>19.02.2024 05:15:53</t>
  </si>
  <si>
    <t>19.02.2024 05:15:54</t>
  </si>
  <si>
    <t>19.02.2024 05:15:56</t>
  </si>
  <si>
    <t>19.02.2024 05:15:57</t>
  </si>
  <si>
    <t>19.02.2024 05:15:59</t>
  </si>
  <si>
    <t>19.02.2024 05:17:36</t>
  </si>
  <si>
    <t>19.02.2024 05:17:39</t>
  </si>
  <si>
    <t>19.02.2024 05:17:42</t>
  </si>
  <si>
    <t>19.02.2024 05:17:45</t>
  </si>
  <si>
    <t>19.02.2024 05:17:47</t>
  </si>
  <si>
    <t>19.02.2024 05:17:48</t>
  </si>
  <si>
    <t>19.02.2024 05:17:50</t>
  </si>
  <si>
    <t>19.02.2024 05:33:09</t>
  </si>
  <si>
    <t>19.02.2024 05:33:12</t>
  </si>
  <si>
    <t>19.02.2024 05:33:13</t>
  </si>
  <si>
    <t>19.02.2024 05:33:15</t>
  </si>
  <si>
    <t>19.02.2024 05:33:18</t>
  </si>
  <si>
    <t>19.02.2024 05:33:19</t>
  </si>
  <si>
    <t>19.02.2024 05:33:21</t>
  </si>
  <si>
    <t>19.02.2024 05:33:22</t>
  </si>
  <si>
    <t>19.02.2024 05:41:09</t>
  </si>
  <si>
    <t>19.02.2024 05:41:10</t>
  </si>
  <si>
    <t>19.02.2024 05:41:12</t>
  </si>
  <si>
    <t>19.02.2024 05:41:13</t>
  </si>
  <si>
    <t>19.02.2024 05:41:15</t>
  </si>
  <si>
    <t>19.02.2024 05:41:16</t>
  </si>
  <si>
    <t>19.02.2024 05:41:18</t>
  </si>
  <si>
    <t>19.02.2024 05:41:24</t>
  </si>
  <si>
    <t>19.02.2024 05:45:33</t>
  </si>
  <si>
    <t>19.02.2024 05:45:36</t>
  </si>
  <si>
    <t>19.02.2024 05:51:28</t>
  </si>
  <si>
    <t>19.02.2024 05:51:35</t>
  </si>
  <si>
    <t>19.02.2024 05:52:06</t>
  </si>
  <si>
    <t>19.02.2024 05:52:07</t>
  </si>
  <si>
    <t>19.02.2024 05:52:09</t>
  </si>
  <si>
    <t>19.02.2024 05:52:10</t>
  </si>
  <si>
    <t>19.02.2024 05:52:12</t>
  </si>
  <si>
    <t>19.02.2024 05:52:13</t>
  </si>
  <si>
    <t>19.02.2024 05:52:15</t>
  </si>
  <si>
    <t>19.02.2024 05:52:16</t>
  </si>
  <si>
    <t>19.02.2024 05:52:18</t>
  </si>
  <si>
    <t>19.02.2024 05:52:19</t>
  </si>
  <si>
    <t>19.02.2024 05:57:00</t>
  </si>
  <si>
    <t>19.02.2024 05:59:28</t>
  </si>
  <si>
    <t>19.02.2024 05:59:38</t>
  </si>
  <si>
    <t>19.02.2024 05:59:39</t>
  </si>
  <si>
    <t>19.02.2024 06:07:19</t>
  </si>
  <si>
    <t>19.02.2024 06:07:21</t>
  </si>
  <si>
    <t>19.02.2024 06:07:22</t>
  </si>
  <si>
    <t>19.02.2024 06:07:24</t>
  </si>
  <si>
    <t>19.02.2024 06:07:25</t>
  </si>
  <si>
    <t>19.02.2024 06:07:27</t>
  </si>
  <si>
    <t>19.02.2024 06:07:28</t>
  </si>
  <si>
    <t>19.02.2024 06:09:03</t>
  </si>
  <si>
    <t>19.02.2024 06:09:04</t>
  </si>
  <si>
    <t>19.02.2024 06:09:06</t>
  </si>
  <si>
    <t>19.02.2024 06:09:07</t>
  </si>
  <si>
    <t>19.02.2024 06:09:09</t>
  </si>
  <si>
    <t>19.02.2024 06:09:10</t>
  </si>
  <si>
    <t>19.02.2024 06:09:12</t>
  </si>
  <si>
    <t>19.02.2024 06:09:13</t>
  </si>
  <si>
    <t>19.02.2024 06:09:19</t>
  </si>
  <si>
    <t>19.02.2024 06:10:18</t>
  </si>
  <si>
    <t>19.02.2024 06:10:36</t>
  </si>
  <si>
    <t>19.02.2024 06:10:41</t>
  </si>
  <si>
    <t>19.02.2024 06:10:42</t>
  </si>
  <si>
    <t>19.02.2024 06:10:44</t>
  </si>
  <si>
    <t>19.02.2024 06:10:45</t>
  </si>
  <si>
    <t>19.02.2024 06:10:46</t>
  </si>
  <si>
    <t>19.02.2024 06:10:48</t>
  </si>
  <si>
    <t>19.02.2024 06:10:50</t>
  </si>
  <si>
    <t>19.02.2024 06:10:51</t>
  </si>
  <si>
    <t>19.02.2024 06:10:53</t>
  </si>
  <si>
    <t>19.02.2024 06:10:54</t>
  </si>
  <si>
    <t>19.02.2024 06:11:10</t>
  </si>
  <si>
    <t>19.02.2024 06:11:12</t>
  </si>
  <si>
    <t>19.02.2024 06:11:13</t>
  </si>
  <si>
    <t>19.02.2024 06:11:15</t>
  </si>
  <si>
    <t>19.02.2024 06:11:18</t>
  </si>
  <si>
    <t>19.02.2024 06:11:21</t>
  </si>
  <si>
    <t>19.02.2024 06:11:22</t>
  </si>
  <si>
    <t>19.02.2024 06:16:45</t>
  </si>
  <si>
    <t>19.02.2024 06:16:47</t>
  </si>
  <si>
    <t>19.02.2024 06:16:48</t>
  </si>
  <si>
    <t>19.02.2024 06:16:50</t>
  </si>
  <si>
    <t>19.02.2024 06:16:51</t>
  </si>
  <si>
    <t>19.02.2024 06:16:56</t>
  </si>
  <si>
    <t>19.02.2024 06:19:30</t>
  </si>
  <si>
    <t>19.02.2024 06:19:33</t>
  </si>
  <si>
    <t>19.02.2024 06:19:36</t>
  </si>
  <si>
    <t>19.02.2024 06:19:37</t>
  </si>
  <si>
    <t>19.02.2024 06:19:39</t>
  </si>
  <si>
    <t>19.02.2024 06:19:41</t>
  </si>
  <si>
    <t>19.02.2024 06:22:51</t>
  </si>
  <si>
    <t>19.02.2024 06:22:53</t>
  </si>
  <si>
    <t>19.02.2024 06:22:54</t>
  </si>
  <si>
    <t>19.02.2024 06:22:56</t>
  </si>
  <si>
    <t>19.02.2024 06:22:57</t>
  </si>
  <si>
    <t>19.02.2024 06:22:59</t>
  </si>
  <si>
    <t>19.02.2024 06:23:00</t>
  </si>
  <si>
    <t>19.02.2024 06:26:36</t>
  </si>
  <si>
    <t>19.02.2024 06:28:48</t>
  </si>
  <si>
    <t>19.02.2024 06:28:50</t>
  </si>
  <si>
    <t>19.02.2024 06:28:51</t>
  </si>
  <si>
    <t>19.02.2024 06:28:53</t>
  </si>
  <si>
    <t>19.02.2024 06:28:56</t>
  </si>
  <si>
    <t>19.02.2024 06:28:57</t>
  </si>
  <si>
    <t>19.02.2024 06:28:59</t>
  </si>
  <si>
    <t>19.02.2024 06:29:00</t>
  </si>
  <si>
    <t>19.02.2024 06:29:02</t>
  </si>
  <si>
    <t>19.02.2024 06:29:05</t>
  </si>
  <si>
    <t>19.02.2024 06:29:06</t>
  </si>
  <si>
    <t>19.02.2024 06:37:04</t>
  </si>
  <si>
    <t>19.02.2024 06:37:06</t>
  </si>
  <si>
    <t>19.02.2024 06:37:07</t>
  </si>
  <si>
    <t>19.02.2024 06:37:09</t>
  </si>
  <si>
    <t>19.02.2024 06:37:10</t>
  </si>
  <si>
    <t>19.02.2024 06:37:12</t>
  </si>
  <si>
    <t>19.02.2024 06:37:13</t>
  </si>
  <si>
    <t>19.02.2024 06:37:15</t>
  </si>
  <si>
    <t>19.02.2024 06:37:24</t>
  </si>
  <si>
    <t>19.02.2024 06:37:28</t>
  </si>
  <si>
    <t>19.02.2024 06:37:33</t>
  </si>
  <si>
    <t>19.02.2024 06:37:49</t>
  </si>
  <si>
    <t>19.02.2024 06:37:51</t>
  </si>
  <si>
    <t>19.02.2024 06:37:52</t>
  </si>
  <si>
    <t>19.02.2024 06:37:54</t>
  </si>
  <si>
    <t>19.02.2024 06:37:55</t>
  </si>
  <si>
    <t>19.02.2024 06:37:57</t>
  </si>
  <si>
    <t>19.02.2024 06:38:46</t>
  </si>
  <si>
    <t>19.02.2024 06:38:47</t>
  </si>
  <si>
    <t>19.02.2024 06:38:49</t>
  </si>
  <si>
    <t>19.02.2024 06:38:50</t>
  </si>
  <si>
    <t>19.02.2024 06:38:58</t>
  </si>
  <si>
    <t>19.02.2024 06:39:04</t>
  </si>
  <si>
    <t>19.02.2024 06:39:05</t>
  </si>
  <si>
    <t>19.02.2024 06:39:58</t>
  </si>
  <si>
    <t>19.02.2024 06:40:00</t>
  </si>
  <si>
    <t>19.02.2024 06:40:01</t>
  </si>
  <si>
    <t>19.02.2024 06:40:03</t>
  </si>
  <si>
    <t>19.02.2024 06:40:04</t>
  </si>
  <si>
    <t>19.02.2024 06:40:06</t>
  </si>
  <si>
    <t>19.02.2024 06:40:44</t>
  </si>
  <si>
    <t>19.02.2024 06:40:45</t>
  </si>
  <si>
    <t>19.02.2024 06:40:47</t>
  </si>
  <si>
    <t>19.02.2024 06:40:50</t>
  </si>
  <si>
    <t>19.02.2024 06:40:51</t>
  </si>
  <si>
    <t>19.02.2024 06:44:31</t>
  </si>
  <si>
    <t>19.02.2024 06:44:33</t>
  </si>
  <si>
    <t>19.02.2024 06:44:34</t>
  </si>
  <si>
    <t>19.02.2024 06:44:37</t>
  </si>
  <si>
    <t>19.02.2024 06:44:39</t>
  </si>
  <si>
    <t>19.02.2024 06:44:41</t>
  </si>
  <si>
    <t>19.02.2024 06:44:44</t>
  </si>
  <si>
    <t>19.02.2024 06:45:36</t>
  </si>
  <si>
    <t>19.02.2024 06:45:39</t>
  </si>
  <si>
    <t>19.02.2024 06:45:41</t>
  </si>
  <si>
    <t>19.02.2024 06:45:42</t>
  </si>
  <si>
    <t>19.02.2024 06:45:44</t>
  </si>
  <si>
    <t>19.02.2024 06:45:45</t>
  </si>
  <si>
    <t>19.02.2024 06:45:47</t>
  </si>
  <si>
    <t>19.02.2024 06:45:48</t>
  </si>
  <si>
    <t>19.02.2024 06:45:53</t>
  </si>
  <si>
    <t>19.02.2024 06:47:21</t>
  </si>
  <si>
    <t>19.02.2024 06:47:22</t>
  </si>
  <si>
    <t>19.02.2024 06:47:24</t>
  </si>
  <si>
    <t>19.02.2024 06:47:25</t>
  </si>
  <si>
    <t>19.02.2024 06:47:27</t>
  </si>
  <si>
    <t>19.02.2024 06:48:22</t>
  </si>
  <si>
    <t>19.02.2024 06:48:24</t>
  </si>
  <si>
    <t>19.02.2024 06:48:28</t>
  </si>
  <si>
    <t>19.02.2024 06:48:30</t>
  </si>
  <si>
    <t>19.02.2024 06:48:31</t>
  </si>
  <si>
    <t>19.02.2024 06:48:33</t>
  </si>
  <si>
    <t>19.02.2024 06:48:56</t>
  </si>
  <si>
    <t>19.02.2024 06:48:57</t>
  </si>
  <si>
    <t>19.02.2024 06:48:59</t>
  </si>
  <si>
    <t>19.02.2024 06:49:00</t>
  </si>
  <si>
    <t>19.02.2024 06:49:02</t>
  </si>
  <si>
    <t>19.02.2024 06:49:03</t>
  </si>
  <si>
    <t>19.02.2024 06:49:05</t>
  </si>
  <si>
    <t>19.02.2024 06:49:06</t>
  </si>
  <si>
    <t>19.02.2024 06:49:08</t>
  </si>
  <si>
    <t>19.02.2024 06:49:09</t>
  </si>
  <si>
    <t>19.02.2024 06:49:11</t>
  </si>
  <si>
    <t>19.02.2024 06:49:12</t>
  </si>
  <si>
    <t>19.02.2024 06:49:14</t>
  </si>
  <si>
    <t>19.02.2024 06:49:15</t>
  </si>
  <si>
    <t>19.02.2024 06:49:17</t>
  </si>
  <si>
    <t>19.02.2024 06:49:24</t>
  </si>
  <si>
    <t>19.02.2024 06:49:30</t>
  </si>
  <si>
    <t>19.02.2024 06:49:32</t>
  </si>
  <si>
    <t>19.02.2024 06:49:33</t>
  </si>
  <si>
    <t>19.02.2024 06:52:45</t>
  </si>
  <si>
    <t>19.02.2024 06:52:48</t>
  </si>
  <si>
    <t>19.02.2024 06:52:50</t>
  </si>
  <si>
    <t>19.02.2024 06:52:51</t>
  </si>
  <si>
    <t>19.02.2024 06:52:54</t>
  </si>
  <si>
    <t>19.02.2024 06:52:56</t>
  </si>
  <si>
    <t>19.02.2024 06:52:57</t>
  </si>
  <si>
    <t>19.02.2024 06:53:26</t>
  </si>
  <si>
    <t>19.02.2024 06:53:28</t>
  </si>
  <si>
    <t>19.02.2024 06:53:31</t>
  </si>
  <si>
    <t>19.02.2024 06:53:32</t>
  </si>
  <si>
    <t>19.02.2024 06:53:33</t>
  </si>
  <si>
    <t>19.02.2024 06:54:25</t>
  </si>
  <si>
    <t>19.02.2024 06:54:27</t>
  </si>
  <si>
    <t>19.02.2024 06:54:28</t>
  </si>
  <si>
    <t>19.02.2024 06:54:30</t>
  </si>
  <si>
    <t>19.02.2024 06:54:31</t>
  </si>
  <si>
    <t>19.02.2024 06:54:33</t>
  </si>
  <si>
    <t>19.02.2024 06:55:01</t>
  </si>
  <si>
    <t>19.02.2024 06:55:03</t>
  </si>
  <si>
    <t>19.02.2024 06:55:04</t>
  </si>
  <si>
    <t>19.02.2024 06:55:06</t>
  </si>
  <si>
    <t>19.02.2024 06:55:07</t>
  </si>
  <si>
    <t>19.02.2024 06:55:09</t>
  </si>
  <si>
    <t>19.02.2024 06:55:10</t>
  </si>
  <si>
    <t>19.02.2024 06:57:12</t>
  </si>
  <si>
    <t>19.02.2024 06:57:13</t>
  </si>
  <si>
    <t>19.02.2024 06:57:15</t>
  </si>
  <si>
    <t>19.02.2024 06:57:16</t>
  </si>
  <si>
    <t>19.02.2024 06:59:25</t>
  </si>
  <si>
    <t>19.02.2024 06:59:27</t>
  </si>
  <si>
    <t>19.02.2024 07:03:48</t>
  </si>
  <si>
    <t>19.02.2024 07:03:50</t>
  </si>
  <si>
    <t>19.02.2024 07:03:51</t>
  </si>
  <si>
    <t>19.02.2024 07:03:53</t>
  </si>
  <si>
    <t>19.02.2024 07:04:04</t>
  </si>
  <si>
    <t>19.02.2024 07:04:38</t>
  </si>
  <si>
    <t>19.02.2024 07:04:42</t>
  </si>
  <si>
    <t>19.02.2024 07:04:44</t>
  </si>
  <si>
    <t>19.02.2024 07:04:45</t>
  </si>
  <si>
    <t>19.02.2024 07:04:47</t>
  </si>
  <si>
    <t>19.02.2024 07:04:48</t>
  </si>
  <si>
    <t>19.02.2024 07:04:50</t>
  </si>
  <si>
    <t>19.02.2024 07:04:51</t>
  </si>
  <si>
    <t>19.02.2024 07:09:13</t>
  </si>
  <si>
    <t>19.02.2024 07:09:15</t>
  </si>
  <si>
    <t>19.02.2024 07:09:16</t>
  </si>
  <si>
    <t>19.02.2024 07:09:18</t>
  </si>
  <si>
    <t>19.02.2024 07:09:19</t>
  </si>
  <si>
    <t>19.02.2024 07:09:21</t>
  </si>
  <si>
    <t>19.02.2024 07:09:22</t>
  </si>
  <si>
    <t>19.02.2024 07:10:21</t>
  </si>
  <si>
    <t>19.02.2024 07:10:22</t>
  </si>
  <si>
    <t>19.02.2024 07:10:24</t>
  </si>
  <si>
    <t>19.02.2024 07:10:25</t>
  </si>
  <si>
    <t>19.02.2024 07:10:27</t>
  </si>
  <si>
    <t>19.02.2024 07:10:28</t>
  </si>
  <si>
    <t>19.02.2024 07:12:18</t>
  </si>
  <si>
    <t>19.02.2024 07:15:21</t>
  </si>
  <si>
    <t>19.02.2024 07:15:24</t>
  </si>
  <si>
    <t>19.02.2024 07:15:25</t>
  </si>
  <si>
    <t>19.02.2024 07:15:27</t>
  </si>
  <si>
    <t>19.02.2024 07:15:36</t>
  </si>
  <si>
    <t>19.02.2024 07:15:37</t>
  </si>
  <si>
    <t>19.02.2024 07:15:39</t>
  </si>
  <si>
    <t>19.02.2024 07:17:13</t>
  </si>
  <si>
    <t>19.02.2024 07:17:15</t>
  </si>
  <si>
    <t>19.02.2024 07:17:18</t>
  </si>
  <si>
    <t>19.02.2024 07:17:19</t>
  </si>
  <si>
    <t>19.02.2024 07:17:21</t>
  </si>
  <si>
    <t>19.02.2024 07:17:22</t>
  </si>
  <si>
    <t>19.02.2024 07:17:24</t>
  </si>
  <si>
    <t>19.02.2024 07:17:31</t>
  </si>
  <si>
    <t>19.02.2024 07:18:10</t>
  </si>
  <si>
    <t>19.02.2024 07:18:12</t>
  </si>
  <si>
    <t>19.02.2024 07:19:30</t>
  </si>
  <si>
    <t>19.02.2024 07:19:31</t>
  </si>
  <si>
    <t>19.02.2024 07:19:33</t>
  </si>
  <si>
    <t>19.02.2024 07:19:34</t>
  </si>
  <si>
    <t>19.02.2024 07:19:36</t>
  </si>
  <si>
    <t>19.02.2024 07:19:37</t>
  </si>
  <si>
    <t>19.02.2024 07:19:39</t>
  </si>
  <si>
    <t>19.02.2024 07:19:40</t>
  </si>
  <si>
    <t>19.02.2024 07:23:10</t>
  </si>
  <si>
    <t>19.02.2024 07:23:12</t>
  </si>
  <si>
    <t>19.02.2024 07:23:13</t>
  </si>
  <si>
    <t>19.02.2024 07:23:15</t>
  </si>
  <si>
    <t>19.02.2024 07:23:22</t>
  </si>
  <si>
    <t>19.02.2024 07:24:39</t>
  </si>
  <si>
    <t>19.02.2024 07:24:41</t>
  </si>
  <si>
    <t>19.02.2024 07:24:42</t>
  </si>
  <si>
    <t>19.02.2024 07:24:44</t>
  </si>
  <si>
    <t>19.02.2024 07:24:45</t>
  </si>
  <si>
    <t>19.02.2024 07:24:56</t>
  </si>
  <si>
    <t>19.02.2024 07:24:59</t>
  </si>
  <si>
    <t>19.02.2024 07:25:00</t>
  </si>
  <si>
    <t>19.02.2024 07:25:11</t>
  </si>
  <si>
    <t>19.02.2024 07:25:12</t>
  </si>
  <si>
    <t>19.02.2024 07:25:17</t>
  </si>
  <si>
    <t>19.02.2024 07:25:18</t>
  </si>
  <si>
    <t>19.02.2024 07:25:20</t>
  </si>
  <si>
    <t>19.02.2024 07:25:55</t>
  </si>
  <si>
    <t>19.02.2024 07:25:56</t>
  </si>
  <si>
    <t>19.02.2024 07:25:58</t>
  </si>
  <si>
    <t>19.02.2024 07:25:59</t>
  </si>
  <si>
    <t>19.02.2024 07:26:01</t>
  </si>
  <si>
    <t>19.02.2024 07:26:02</t>
  </si>
  <si>
    <t>19.02.2024 07:26:04</t>
  </si>
  <si>
    <t>19.02.2024 07:26:39</t>
  </si>
  <si>
    <t>19.02.2024 07:26:42</t>
  </si>
  <si>
    <t>19.02.2024 07:26:48</t>
  </si>
  <si>
    <t>19.02.2024 07:26:51</t>
  </si>
  <si>
    <t>19.02.2024 07:26:52</t>
  </si>
  <si>
    <t>19.02.2024 07:26:54</t>
  </si>
  <si>
    <t>19.02.2024 07:26:57</t>
  </si>
  <si>
    <t>19.02.2024 07:26:58</t>
  </si>
  <si>
    <t>19.02.2024 07:27:00</t>
  </si>
  <si>
    <t>19.02.2024 07:27:01</t>
  </si>
  <si>
    <t>19.02.2024 07:28:09</t>
  </si>
  <si>
    <t>19.02.2024 07:28:10</t>
  </si>
  <si>
    <t>19.02.2024 07:28:36</t>
  </si>
  <si>
    <t>19.02.2024 07:28:37</t>
  </si>
  <si>
    <t>19.02.2024 07:28:39</t>
  </si>
  <si>
    <t>19.02.2024 07:28:40</t>
  </si>
  <si>
    <t>19.02.2024 07:28:42</t>
  </si>
  <si>
    <t>19.02.2024 07:28:43</t>
  </si>
  <si>
    <t>19.02.2024 07:29:28</t>
  </si>
  <si>
    <t>19.02.2024 07:29:30</t>
  </si>
  <si>
    <t>19.02.2024 07:29:31</t>
  </si>
  <si>
    <t>19.02.2024 07:29:33</t>
  </si>
  <si>
    <t>19.02.2024 07:29:34</t>
  </si>
  <si>
    <t>19.02.2024 07:29:42</t>
  </si>
  <si>
    <t>19.02.2024 07:29:44</t>
  </si>
  <si>
    <t>19.02.2024 07:29:45</t>
  </si>
  <si>
    <t>19.02.2024 07:29:47</t>
  </si>
  <si>
    <t>19.02.2024 07:30:30</t>
  </si>
  <si>
    <t>19.02.2024 07:30:31</t>
  </si>
  <si>
    <t>19.02.2024 07:30:33</t>
  </si>
  <si>
    <t>19.02.2024 07:30:34</t>
  </si>
  <si>
    <t>19.02.2024 07:30:36</t>
  </si>
  <si>
    <t>19.02.2024 07:30:37</t>
  </si>
  <si>
    <t>19.02.2024 07:30:42</t>
  </si>
  <si>
    <t>19.02.2024 07:30:44</t>
  </si>
  <si>
    <t>19.02.2024 07:31:31</t>
  </si>
  <si>
    <t>19.02.2024 07:31:33</t>
  </si>
  <si>
    <t>19.02.2024 07:31:34</t>
  </si>
  <si>
    <t>19.02.2024 07:31:36</t>
  </si>
  <si>
    <t>19.02.2024 07:31:38</t>
  </si>
  <si>
    <t>19.02.2024 07:31:39</t>
  </si>
  <si>
    <t>19.02.2024 07:31:41</t>
  </si>
  <si>
    <t>19.02.2024 07:31:44</t>
  </si>
  <si>
    <t>19.02.2024 07:31:45</t>
  </si>
  <si>
    <t>19.02.2024 07:31:47</t>
  </si>
  <si>
    <t>19.02.2024 07:31:48</t>
  </si>
  <si>
    <t>19.02.2024 07:31:50</t>
  </si>
  <si>
    <t>19.02.2024 07:31:51</t>
  </si>
  <si>
    <t>19.02.2024 07:31:53</t>
  </si>
  <si>
    <t>19.02.2024 07:31:54</t>
  </si>
  <si>
    <t>19.02.2024 07:31:57</t>
  </si>
  <si>
    <t>19.02.2024 07:31:59</t>
  </si>
  <si>
    <t>19.02.2024 07:32:00</t>
  </si>
  <si>
    <t>19.02.2024 07:32:02</t>
  </si>
  <si>
    <t>19.02.2024 07:32:35</t>
  </si>
  <si>
    <t>19.02.2024 07:32:36</t>
  </si>
  <si>
    <t>19.02.2024 07:32:38</t>
  </si>
  <si>
    <t>19.02.2024 07:32:39</t>
  </si>
  <si>
    <t>19.02.2024 07:32:45</t>
  </si>
  <si>
    <t>19.02.2024 07:32:47</t>
  </si>
  <si>
    <t>19.02.2024 07:32:48</t>
  </si>
  <si>
    <t>19.02.2024 07:32:50</t>
  </si>
  <si>
    <t>19.02.2024 07:32:51</t>
  </si>
  <si>
    <t>19.02.2024 07:32:53</t>
  </si>
  <si>
    <t>19.02.2024 07:32:54</t>
  </si>
  <si>
    <t>19.02.2024 07:32:56</t>
  </si>
  <si>
    <t>19.02.2024 07:32:57</t>
  </si>
  <si>
    <t>19.02.2024 07:32:59</t>
  </si>
  <si>
    <t>19.02.2024 07:33:00</t>
  </si>
  <si>
    <t>19.02.2024 07:33:05</t>
  </si>
  <si>
    <t>19.02.2024 07:33:08</t>
  </si>
  <si>
    <t>19.02.2024 07:33:10</t>
  </si>
  <si>
    <t>19.02.2024 07:33:11</t>
  </si>
  <si>
    <t>19.02.2024 07:33:13</t>
  </si>
  <si>
    <t>19.02.2024 07:33:14</t>
  </si>
  <si>
    <t>19.02.2024 07:33:16</t>
  </si>
  <si>
    <t>19.02.2024 07:33:17</t>
  </si>
  <si>
    <t>19.02.2024 07:34:16</t>
  </si>
  <si>
    <t>19.02.2024 07:34:19</t>
  </si>
  <si>
    <t>19.02.2024 07:34:21</t>
  </si>
  <si>
    <t>19.02.2024 07:34:24</t>
  </si>
  <si>
    <t>19.02.2024 07:34:25</t>
  </si>
  <si>
    <t>19.02.2024 07:34:27</t>
  </si>
  <si>
    <t>19.02.2024 07:34:28</t>
  </si>
  <si>
    <t>19.02.2024 07:35:27</t>
  </si>
  <si>
    <t>19.02.2024 07:35:28</t>
  </si>
  <si>
    <t>19.02.2024 07:35:37</t>
  </si>
  <si>
    <t>19.02.2024 07:35:39</t>
  </si>
  <si>
    <t>19.02.2024 07:35:40</t>
  </si>
  <si>
    <t>19.02.2024 07:35:42</t>
  </si>
  <si>
    <t>19.02.2024 07:35:45</t>
  </si>
  <si>
    <t>19.02.2024 07:36:42</t>
  </si>
  <si>
    <t>19.02.2024 07:36:44</t>
  </si>
  <si>
    <t>19.02.2024 07:36:45</t>
  </si>
  <si>
    <t>19.02.2024 07:36:47</t>
  </si>
  <si>
    <t>19.02.2024 07:36:48</t>
  </si>
  <si>
    <t>19.02.2024 07:36:50</t>
  </si>
  <si>
    <t>19.02.2024 07:36:54</t>
  </si>
  <si>
    <t>19.02.2024 07:36:56</t>
  </si>
  <si>
    <t>19.02.2024 07:36:57</t>
  </si>
  <si>
    <t>19.02.2024 07:36:59</t>
  </si>
  <si>
    <t>19.02.2024 07:37:00</t>
  </si>
  <si>
    <t>19.02.2024 07:37:02</t>
  </si>
  <si>
    <t>19.02.2024 07:37:03</t>
  </si>
  <si>
    <t>19.02.2024 07:37:40</t>
  </si>
  <si>
    <t>19.02.2024 07:37:41</t>
  </si>
  <si>
    <t>19.02.2024 07:37:43</t>
  </si>
  <si>
    <t>19.02.2024 07:37:44</t>
  </si>
  <si>
    <t>19.02.2024 07:37:46</t>
  </si>
  <si>
    <t>19.02.2024 07:37:49</t>
  </si>
  <si>
    <t>19.02.2024 07:38:28</t>
  </si>
  <si>
    <t>19.02.2024 07:38:30</t>
  </si>
  <si>
    <t>19.02.2024 07:38:31</t>
  </si>
  <si>
    <t>19.02.2024 07:38:33</t>
  </si>
  <si>
    <t>19.02.2024 07:38:34</t>
  </si>
  <si>
    <t>19.02.2024 07:38:42</t>
  </si>
  <si>
    <t>19.02.2024 07:38:44</t>
  </si>
  <si>
    <t>19.02.2024 07:38:45</t>
  </si>
  <si>
    <t>19.02.2024 07:38:47</t>
  </si>
  <si>
    <t>19.02.2024 07:38:48</t>
  </si>
  <si>
    <t>19.02.2024 07:38:50</t>
  </si>
  <si>
    <t>19.02.2024 07:38:51</t>
  </si>
  <si>
    <t>19.02.2024 07:38:54</t>
  </si>
  <si>
    <t>19.02.2024 07:39:00</t>
  </si>
  <si>
    <t>19.02.2024 07:39:51</t>
  </si>
  <si>
    <t>19.02.2024 07:39:57</t>
  </si>
  <si>
    <t>19.02.2024 07:39:59</t>
  </si>
  <si>
    <t>19.02.2024 07:40:00</t>
  </si>
  <si>
    <t>19.02.2024 07:40:02</t>
  </si>
  <si>
    <t>19.02.2024 07:40:03</t>
  </si>
  <si>
    <t>19.02.2024 07:40:05</t>
  </si>
  <si>
    <t>19.02.2024 07:41:00</t>
  </si>
  <si>
    <t>19.02.2024 07:41:01</t>
  </si>
  <si>
    <t>19.02.2024 07:41:03</t>
  </si>
  <si>
    <t>19.02.2024 07:41:04</t>
  </si>
  <si>
    <t>19.02.2024 07:41:06</t>
  </si>
  <si>
    <t>19.02.2024 07:41:07</t>
  </si>
  <si>
    <t>19.02.2024 07:41:09</t>
  </si>
  <si>
    <t>19.02.2024 07:41:10</t>
  </si>
  <si>
    <t>19.02.2024 07:41:12</t>
  </si>
  <si>
    <t>19.02.2024 07:41:27</t>
  </si>
  <si>
    <t>19.02.2024 07:41:28</t>
  </si>
  <si>
    <t>19.02.2024 07:41:30</t>
  </si>
  <si>
    <t>19.02.2024 07:41:31</t>
  </si>
  <si>
    <t>19.02.2024 07:41:36</t>
  </si>
  <si>
    <t>19.02.2024 07:41:37</t>
  </si>
  <si>
    <t>19.02.2024 07:41:39</t>
  </si>
  <si>
    <t>19.02.2024 07:41:40</t>
  </si>
  <si>
    <t>19.02.2024 07:41:48</t>
  </si>
  <si>
    <t>19.02.2024 07:41:49</t>
  </si>
  <si>
    <t>19.02.2024 07:41:51</t>
  </si>
  <si>
    <t>19.02.2024 07:41:52</t>
  </si>
  <si>
    <t>19.02.2024 07:41:54</t>
  </si>
  <si>
    <t>19.02.2024 07:41:55</t>
  </si>
  <si>
    <t>19.02.2024 07:41:57</t>
  </si>
  <si>
    <t>19.02.2024 07:42:11</t>
  </si>
  <si>
    <t>19.02.2024 07:42:15</t>
  </si>
  <si>
    <t>19.02.2024 07:42:17</t>
  </si>
  <si>
    <t>19.02.2024 07:42:20</t>
  </si>
  <si>
    <t>19.02.2024 07:42:21</t>
  </si>
  <si>
    <t>19.02.2024 07:42:23</t>
  </si>
  <si>
    <t>19.02.2024 07:42:26</t>
  </si>
  <si>
    <t>19.02.2024 07:42:27</t>
  </si>
  <si>
    <t>19.02.2024 07:42:29</t>
  </si>
  <si>
    <t>19.02.2024 07:42:30</t>
  </si>
  <si>
    <t>19.02.2024 07:42:32</t>
  </si>
  <si>
    <t>19.02.2024 07:42:33</t>
  </si>
  <si>
    <t>19.02.2024 07:42:35</t>
  </si>
  <si>
    <t>19.02.2024 07:42:45</t>
  </si>
  <si>
    <t>19.02.2024 07:42:47</t>
  </si>
  <si>
    <t>19.02.2024 07:42:48</t>
  </si>
  <si>
    <t>19.02.2024 07:42:50</t>
  </si>
  <si>
    <t>19.02.2024 07:42:51</t>
  </si>
  <si>
    <t>19.02.2024 07:42:53</t>
  </si>
  <si>
    <t>19.02.2024 07:42:54</t>
  </si>
  <si>
    <t>19.02.2024 07:42:56</t>
  </si>
  <si>
    <t>19.02.2024 07:42:57</t>
  </si>
  <si>
    <t>19.02.2024 07:42:59</t>
  </si>
  <si>
    <t>19.02.2024 07:43:00</t>
  </si>
  <si>
    <t>19.02.2024 07:43:02</t>
  </si>
  <si>
    <t>19.02.2024 07:43:08</t>
  </si>
  <si>
    <t>19.02.2024 07:43:09</t>
  </si>
  <si>
    <t>19.02.2024 07:43:14</t>
  </si>
  <si>
    <t>19.02.2024 07:43:15</t>
  </si>
  <si>
    <t>19.02.2024 07:43:17</t>
  </si>
  <si>
    <t>19.02.2024 07:43:18</t>
  </si>
  <si>
    <t>19.02.2024 07:43:20</t>
  </si>
  <si>
    <t>19.02.2024 07:43:21</t>
  </si>
  <si>
    <t>19.02.2024 07:43:23</t>
  </si>
  <si>
    <t>19.02.2024 07:43:24</t>
  </si>
  <si>
    <t>19.02.2024 07:43:30</t>
  </si>
  <si>
    <t>19.02.2024 07:43:32</t>
  </si>
  <si>
    <t>19.02.2024 07:44:36</t>
  </si>
  <si>
    <t>19.02.2024 07:44:38</t>
  </si>
  <si>
    <t>19.02.2024 07:44:39</t>
  </si>
  <si>
    <t>19.02.2024 07:44:41</t>
  </si>
  <si>
    <t>19.02.2024 07:44:42</t>
  </si>
  <si>
    <t>19.02.2024 07:44:44</t>
  </si>
  <si>
    <t>19.02.2024 07:44:45</t>
  </si>
  <si>
    <t>19.02.2024 07:45:18</t>
  </si>
  <si>
    <t>19.02.2024 07:45:19</t>
  </si>
  <si>
    <t>19.02.2024 07:45:21</t>
  </si>
  <si>
    <t>19.02.2024 07:45:22</t>
  </si>
  <si>
    <t>19.02.2024 07:45:24</t>
  </si>
  <si>
    <t>19.02.2024 07:45:25</t>
  </si>
  <si>
    <t>19.02.2024 07:45:27</t>
  </si>
  <si>
    <t>19.02.2024 07:45:28</t>
  </si>
  <si>
    <t>19.02.2024 07:45:30</t>
  </si>
  <si>
    <t>19.02.2024 07:45:31</t>
  </si>
  <si>
    <t>19.02.2024 07:45:34</t>
  </si>
  <si>
    <t>19.02.2024 07:45:36</t>
  </si>
  <si>
    <t>19.02.2024 07:45:37</t>
  </si>
  <si>
    <t>19.02.2024 07:45:39</t>
  </si>
  <si>
    <t>19.02.2024 07:45:40</t>
  </si>
  <si>
    <t>19.02.2024 07:45:42</t>
  </si>
  <si>
    <t>19.02.2024 07:45:43</t>
  </si>
  <si>
    <t>19.02.2024 07:45:45</t>
  </si>
  <si>
    <t>19.02.2024 07:45:46</t>
  </si>
  <si>
    <t>19.02.2024 07:45:48</t>
  </si>
  <si>
    <t>19.02.2024 07:45:49</t>
  </si>
  <si>
    <t>19.02.2024 07:45:51</t>
  </si>
  <si>
    <t>19.02.2024 07:45:57</t>
  </si>
  <si>
    <t>19.02.2024 07:45:58</t>
  </si>
  <si>
    <t>19.02.2024 07:46:00</t>
  </si>
  <si>
    <t>19.02.2024 07:46:01</t>
  </si>
  <si>
    <t>19.02.2024 07:46:03</t>
  </si>
  <si>
    <t>19.02.2024 07:46:04</t>
  </si>
  <si>
    <t>19.02.2024 07:46:30</t>
  </si>
  <si>
    <t>19.02.2024 07:46:32</t>
  </si>
  <si>
    <t>19.02.2024 07:46:33</t>
  </si>
  <si>
    <t>19.02.2024 07:46:35</t>
  </si>
  <si>
    <t>19.02.2024 07:46:36</t>
  </si>
  <si>
    <t>19.02.2024 07:46:38</t>
  </si>
  <si>
    <t>19.02.2024 07:46:39</t>
  </si>
  <si>
    <t>19.02.2024 07:46:41</t>
  </si>
  <si>
    <t>19.02.2024 07:46:42</t>
  </si>
  <si>
    <t>19.02.2024 07:46:47</t>
  </si>
  <si>
    <t>19.02.2024 07:46:48</t>
  </si>
  <si>
    <t>19.02.2024 07:46:50</t>
  </si>
  <si>
    <t>19.02.2024 07:46:51</t>
  </si>
  <si>
    <t>19.02.2024 07:46:53</t>
  </si>
  <si>
    <t>19.02.2024 07:46:54</t>
  </si>
  <si>
    <t>19.02.2024 07:46:56</t>
  </si>
  <si>
    <t>19.02.2024 07:46:57</t>
  </si>
  <si>
    <t>19.02.2024 07:46:59</t>
  </si>
  <si>
    <t>19.02.2024 07:47:00</t>
  </si>
  <si>
    <t>19.02.2024 07:47:09</t>
  </si>
  <si>
    <t>19.02.2024 07:47:11</t>
  </si>
  <si>
    <t>19.02.2024 07:47:12</t>
  </si>
  <si>
    <t>19.02.2024 07:47:14</t>
  </si>
  <si>
    <t>19.02.2024 07:47:15</t>
  </si>
  <si>
    <t>19.02.2024 07:47:17</t>
  </si>
  <si>
    <t>19.02.2024 07:47:23</t>
  </si>
  <si>
    <t>19.02.2024 07:47:24</t>
  </si>
  <si>
    <t>19.02.2024 07:47:26</t>
  </si>
  <si>
    <t>19.02.2024 07:47:27</t>
  </si>
  <si>
    <t>19.02.2024 07:47:29</t>
  </si>
  <si>
    <t>19.02.2024 07:47:30</t>
  </si>
  <si>
    <t>19.02.2024 07:47:32</t>
  </si>
  <si>
    <t>19.02.2024 07:47:35</t>
  </si>
  <si>
    <t>19.02.2024 07:47:38</t>
  </si>
  <si>
    <t>19.02.2024 07:47:41</t>
  </si>
  <si>
    <t>19.02.2024 07:47:43</t>
  </si>
  <si>
    <t>19.02.2024 07:47:53</t>
  </si>
  <si>
    <t>19.02.2024 07:47:55</t>
  </si>
  <si>
    <t>19.02.2024 07:47:56</t>
  </si>
  <si>
    <t>19.02.2024 07:47:58</t>
  </si>
  <si>
    <t>19.02.2024 07:47:59</t>
  </si>
  <si>
    <t>19.02.2024 07:48:01</t>
  </si>
  <si>
    <t>19.02.2024 07:48:02</t>
  </si>
  <si>
    <t>19.02.2024 07:48:04</t>
  </si>
  <si>
    <t>19.02.2024 07:48:05</t>
  </si>
  <si>
    <t>19.02.2024 07:48:07</t>
  </si>
  <si>
    <t>19.02.2024 07:48:08</t>
  </si>
  <si>
    <t>19.02.2024 07:48:55</t>
  </si>
  <si>
    <t>19.02.2024 07:49:04</t>
  </si>
  <si>
    <t>19.02.2024 07:49:06</t>
  </si>
  <si>
    <t>19.02.2024 07:49:07</t>
  </si>
  <si>
    <t>19.02.2024 07:49:09</t>
  </si>
  <si>
    <t>19.02.2024 07:49:10</t>
  </si>
  <si>
    <t>19.02.2024 07:49:56</t>
  </si>
  <si>
    <t>19.02.2024 07:49:57</t>
  </si>
  <si>
    <t>19.02.2024 07:49:59</t>
  </si>
  <si>
    <t>19.02.2024 07:50:00</t>
  </si>
  <si>
    <t>19.02.2024 07:50:02</t>
  </si>
  <si>
    <t>19.02.2024 07:50:03</t>
  </si>
  <si>
    <t>19.02.2024 07:50:05</t>
  </si>
  <si>
    <t>19.02.2024 07:50:21</t>
  </si>
  <si>
    <t>19.02.2024 07:50:23</t>
  </si>
  <si>
    <t>19.02.2024 07:50:24</t>
  </si>
  <si>
    <t>19.02.2024 07:50:26</t>
  </si>
  <si>
    <t>19.02.2024 07:50:27</t>
  </si>
  <si>
    <t>19.02.2024 07:50:29</t>
  </si>
  <si>
    <t>19.02.2024 07:50:30</t>
  </si>
  <si>
    <t>19.02.2024 07:50:32</t>
  </si>
  <si>
    <t>19.02.2024 07:50:33</t>
  </si>
  <si>
    <t>19.02.2024 07:51:30</t>
  </si>
  <si>
    <t>19.02.2024 07:51:31</t>
  </si>
  <si>
    <t>19.02.2024 07:51:36</t>
  </si>
  <si>
    <t>19.02.2024 07:51:37</t>
  </si>
  <si>
    <t>19.02.2024 07:51:39</t>
  </si>
  <si>
    <t>19.02.2024 07:51:41</t>
  </si>
  <si>
    <t>19.02.2024 07:51:47</t>
  </si>
  <si>
    <t>19.02.2024 07:51:48</t>
  </si>
  <si>
    <t>19.02.2024 07:51:56</t>
  </si>
  <si>
    <t>19.02.2024 07:51:57</t>
  </si>
  <si>
    <t>19.02.2024 07:52:00</t>
  </si>
  <si>
    <t>19.02.2024 07:52:03</t>
  </si>
  <si>
    <t>19.02.2024 07:52:05</t>
  </si>
  <si>
    <t>19.02.2024 07:52:08</t>
  </si>
  <si>
    <t>19.02.2024 07:52:09</t>
  </si>
  <si>
    <t>19.02.2024 07:52:11</t>
  </si>
  <si>
    <t>19.02.2024 07:53:39</t>
  </si>
  <si>
    <t>19.02.2024 07:53:41</t>
  </si>
  <si>
    <t>19.02.2024 07:53:42</t>
  </si>
  <si>
    <t>19.02.2024 07:53:44</t>
  </si>
  <si>
    <t>19.02.2024 07:53:45</t>
  </si>
  <si>
    <t>19.02.2024 07:53:47</t>
  </si>
  <si>
    <t>19.02.2024 07:54:03</t>
  </si>
  <si>
    <t>19.02.2024 07:54:04</t>
  </si>
  <si>
    <t>19.02.2024 07:54:06</t>
  </si>
  <si>
    <t>19.02.2024 07:54:07</t>
  </si>
  <si>
    <t>19.02.2024 07:54:09</t>
  </si>
  <si>
    <t>19.02.2024 07:54:10</t>
  </si>
  <si>
    <t>19.02.2024 07:54:12</t>
  </si>
  <si>
    <t>19.02.2024 07:54:47</t>
  </si>
  <si>
    <t>19.02.2024 07:54:48</t>
  </si>
  <si>
    <t>19.02.2024 07:54:50</t>
  </si>
  <si>
    <t>19.02.2024 07:54:51</t>
  </si>
  <si>
    <t>19.02.2024 07:54:53</t>
  </si>
  <si>
    <t>19.02.2024 07:54:54</t>
  </si>
  <si>
    <t>19.02.2024 07:54:56</t>
  </si>
  <si>
    <t>19.02.2024 07:54:57</t>
  </si>
  <si>
    <t>19.02.2024 07:54:59</t>
  </si>
  <si>
    <t>19.02.2024 07:55:00</t>
  </si>
  <si>
    <t>19.02.2024 07:55:06</t>
  </si>
  <si>
    <t>19.02.2024 07:55:09</t>
  </si>
  <si>
    <t>19.02.2024 07:55:11</t>
  </si>
  <si>
    <t>19.02.2024 07:55:12</t>
  </si>
  <si>
    <t>19.02.2024 07:55:14</t>
  </si>
  <si>
    <t>19.02.2024 07:55:20</t>
  </si>
  <si>
    <t>19.02.2024 07:55:23</t>
  </si>
  <si>
    <t>19.02.2024 07:55:29</t>
  </si>
  <si>
    <t>19.02.2024 07:55:30</t>
  </si>
  <si>
    <t>19.02.2024 07:56:04</t>
  </si>
  <si>
    <t>19.02.2024 07:56:06</t>
  </si>
  <si>
    <t>19.02.2024 07:56:09</t>
  </si>
  <si>
    <t>19.02.2024 07:56:12</t>
  </si>
  <si>
    <t>19.02.2024 07:56:13</t>
  </si>
  <si>
    <t>19.02.2024 07:56:33</t>
  </si>
  <si>
    <t>19.02.2024 07:56:34</t>
  </si>
  <si>
    <t>19.02.2024 07:56:36</t>
  </si>
  <si>
    <t>19.02.2024 07:56:37</t>
  </si>
  <si>
    <t>19.02.2024 07:56:48</t>
  </si>
  <si>
    <t>19.02.2024 07:56:49</t>
  </si>
  <si>
    <t>19.02.2024 07:56:51</t>
  </si>
  <si>
    <t>19.02.2024 07:56:52</t>
  </si>
  <si>
    <t>19.02.2024 07:56:54</t>
  </si>
  <si>
    <t>19.02.2024 07:56:55</t>
  </si>
  <si>
    <t>19.02.2024 07:56:59</t>
  </si>
  <si>
    <t>19.02.2024 07:58:30</t>
  </si>
  <si>
    <t>19.02.2024 07:58:31</t>
  </si>
  <si>
    <t>19.02.2024 07:58:33</t>
  </si>
  <si>
    <t>19.02.2024 07:58:34</t>
  </si>
  <si>
    <t>19.02.2024 07:58:36</t>
  </si>
  <si>
    <t>19.02.2024 07:58:37</t>
  </si>
  <si>
    <t>19.02.2024 07:58:39</t>
  </si>
  <si>
    <t>19.02.2024 07:58:40</t>
  </si>
  <si>
    <t>19.02.2024 08:00:45</t>
  </si>
  <si>
    <t>19.02.2024 08:00:47</t>
  </si>
  <si>
    <t>19.02.2024 08:00:48</t>
  </si>
  <si>
    <t>19.02.2024 08:00:50</t>
  </si>
  <si>
    <t>19.02.2024 08:00:51</t>
  </si>
  <si>
    <t>19.02.2024 08:00:53</t>
  </si>
  <si>
    <t>19.02.2024 08:02:59</t>
  </si>
  <si>
    <t>19.02.2024 08:03:00</t>
  </si>
  <si>
    <t>19.02.2024 08:03:02</t>
  </si>
  <si>
    <t>19.02.2024 08:03:03</t>
  </si>
  <si>
    <t>19.02.2024 08:03:05</t>
  </si>
  <si>
    <t>19.02.2024 08:03:15</t>
  </si>
  <si>
    <t>19.02.2024 08:03:17</t>
  </si>
  <si>
    <t>19.02.2024 08:03:18</t>
  </si>
  <si>
    <t>19.02.2024 08:03:20</t>
  </si>
  <si>
    <t>19.02.2024 08:03:21</t>
  </si>
  <si>
    <t>19.02.2024 08:04:39</t>
  </si>
  <si>
    <t>19.02.2024 08:04:42</t>
  </si>
  <si>
    <t>19.02.2024 08:04:44</t>
  </si>
  <si>
    <t>19.02.2024 08:04:48</t>
  </si>
  <si>
    <t>19.02.2024 08:04:50</t>
  </si>
  <si>
    <t>19.02.2024 08:04:53</t>
  </si>
  <si>
    <t>19.02.2024 08:04:54</t>
  </si>
  <si>
    <t>19.02.2024 08:04:56</t>
  </si>
  <si>
    <t>19.02.2024 08:04:57</t>
  </si>
  <si>
    <t>19.02.2024 08:04:59</t>
  </si>
  <si>
    <t>19.02.2024 08:05:21</t>
  </si>
  <si>
    <t>19.02.2024 08:05:23</t>
  </si>
  <si>
    <t>19.02.2024 08:05:24</t>
  </si>
  <si>
    <t>19.02.2024 08:05:26</t>
  </si>
  <si>
    <t>19.02.2024 08:06:27</t>
  </si>
  <si>
    <t>19.02.2024 08:06:28</t>
  </si>
  <si>
    <t>19.02.2024 08:06:30</t>
  </si>
  <si>
    <t>19.02.2024 08:06:31</t>
  </si>
  <si>
    <t>19.02.2024 08:06:33</t>
  </si>
  <si>
    <t>19.02.2024 08:06:34</t>
  </si>
  <si>
    <t>19.02.2024 08:06:36</t>
  </si>
  <si>
    <t>19.02.2024 08:06:37</t>
  </si>
  <si>
    <t>19.02.2024 08:06:39</t>
  </si>
  <si>
    <t>19.02.2024 08:07:09</t>
  </si>
  <si>
    <t>19.02.2024 08:07:10</t>
  </si>
  <si>
    <t>19.02.2024 08:07:12</t>
  </si>
  <si>
    <t>19.02.2024 08:07:13</t>
  </si>
  <si>
    <t>19.02.2024 08:07:15</t>
  </si>
  <si>
    <t>19.02.2024 08:07:16</t>
  </si>
  <si>
    <t>19.02.2024 08:07:44</t>
  </si>
  <si>
    <t>19.02.2024 08:07:45</t>
  </si>
  <si>
    <t>19.02.2024 08:07:46</t>
  </si>
  <si>
    <t>19.02.2024 08:07:48</t>
  </si>
  <si>
    <t>19.02.2024 08:07:50</t>
  </si>
  <si>
    <t>19.02.2024 08:07:51</t>
  </si>
  <si>
    <t>19.02.2024 08:07:53</t>
  </si>
  <si>
    <t>19.02.2024 08:09:41</t>
  </si>
  <si>
    <t>19.02.2024 08:09:44</t>
  </si>
  <si>
    <t>19.02.2024 08:09:45</t>
  </si>
  <si>
    <t>19.02.2024 08:09:47</t>
  </si>
  <si>
    <t>19.02.2024 08:09:48</t>
  </si>
  <si>
    <t>19.02.2024 08:09:50</t>
  </si>
  <si>
    <t>19.02.2024 08:09:51</t>
  </si>
  <si>
    <t>19.02.2024 08:10:30</t>
  </si>
  <si>
    <t>19.02.2024 08:10:35</t>
  </si>
  <si>
    <t>19.02.2024 08:11:47</t>
  </si>
  <si>
    <t>19.02.2024 08:11:48</t>
  </si>
  <si>
    <t>19.02.2024 08:11:50</t>
  </si>
  <si>
    <t>19.02.2024 08:11:51</t>
  </si>
  <si>
    <t>19.02.2024 08:11:54</t>
  </si>
  <si>
    <t>19.02.2024 08:11:56</t>
  </si>
  <si>
    <t>19.02.2024 08:11:57</t>
  </si>
  <si>
    <t>19.02.2024 08:11:59</t>
  </si>
  <si>
    <t>19.02.2024 08:12:00</t>
  </si>
  <si>
    <t>19.02.2024 08:12:02</t>
  </si>
  <si>
    <t>19.02.2024 08:12:03</t>
  </si>
  <si>
    <t>19.02.2024 08:12:05</t>
  </si>
  <si>
    <t>19.02.2024 08:12:18</t>
  </si>
  <si>
    <t>19.02.2024 08:12:21</t>
  </si>
  <si>
    <t>19.02.2024 08:12:23</t>
  </si>
  <si>
    <t>19.02.2024 08:12:24</t>
  </si>
  <si>
    <t>19.02.2024 08:12:26</t>
  </si>
  <si>
    <t>19.02.2024 08:12:27</t>
  </si>
  <si>
    <t>19.02.2024 08:12:29</t>
  </si>
  <si>
    <t>19.02.2024 08:12:32</t>
  </si>
  <si>
    <t>19.02.2024 08:12:33</t>
  </si>
  <si>
    <t>19.02.2024 08:12:52</t>
  </si>
  <si>
    <t>19.02.2024 08:12:53</t>
  </si>
  <si>
    <t>19.02.2024 08:12:55</t>
  </si>
  <si>
    <t>19.02.2024 08:13:57</t>
  </si>
  <si>
    <t>19.02.2024 08:13:59</t>
  </si>
  <si>
    <t>19.02.2024 08:14:00</t>
  </si>
  <si>
    <t>19.02.2024 08:14:02</t>
  </si>
  <si>
    <t>19.02.2024 08:14:03</t>
  </si>
  <si>
    <t>19.02.2024 08:14:05</t>
  </si>
  <si>
    <t>19.02.2024 08:14:11</t>
  </si>
  <si>
    <t>19.02.2024 08:14:29</t>
  </si>
  <si>
    <t>19.02.2024 08:14:31</t>
  </si>
  <si>
    <t>19.02.2024 08:14:32</t>
  </si>
  <si>
    <t>19.02.2024 08:14:34</t>
  </si>
  <si>
    <t>19.02.2024 08:15:01</t>
  </si>
  <si>
    <t>19.02.2024 08:15:03</t>
  </si>
  <si>
    <t>19.02.2024 08:15:04</t>
  </si>
  <si>
    <t>19.02.2024 08:15:06</t>
  </si>
  <si>
    <t>19.02.2024 08:15:07</t>
  </si>
  <si>
    <t>19.02.2024 08:15:09</t>
  </si>
  <si>
    <t>19.02.2024 08:15:10</t>
  </si>
  <si>
    <t>19.02.2024 08:15:12</t>
  </si>
  <si>
    <t>19.02.2024 08:17:39</t>
  </si>
  <si>
    <t>19.02.2024 08:17:41</t>
  </si>
  <si>
    <t>19.02.2024 08:17:42</t>
  </si>
  <si>
    <t>19.02.2024 08:17:44</t>
  </si>
  <si>
    <t>19.02.2024 08:17:45</t>
  </si>
  <si>
    <t>19.02.2024 08:17:47</t>
  </si>
  <si>
    <t>19.02.2024 08:17:50</t>
  </si>
  <si>
    <t>19.02.2024 08:17:53</t>
  </si>
  <si>
    <t>19.02.2024 08:18:57</t>
  </si>
  <si>
    <t>19.02.2024 08:19:00</t>
  </si>
  <si>
    <t>19.02.2024 08:19:01</t>
  </si>
  <si>
    <t>19.02.2024 08:19:03</t>
  </si>
  <si>
    <t>19.02.2024 08:19:56</t>
  </si>
  <si>
    <t>19.02.2024 08:19:57</t>
  </si>
  <si>
    <t>19.02.2024 08:19:59</t>
  </si>
  <si>
    <t>19.02.2024 08:20:00</t>
  </si>
  <si>
    <t>19.02.2024 08:20:02</t>
  </si>
  <si>
    <t>19.02.2024 08:20:03</t>
  </si>
  <si>
    <t>19.02.2024 08:20:50</t>
  </si>
  <si>
    <t>19.02.2024 08:20:52</t>
  </si>
  <si>
    <t>19.02.2024 08:20:53</t>
  </si>
  <si>
    <t>19.02.2024 08:20:55</t>
  </si>
  <si>
    <t>19.02.2024 08:20:56</t>
  </si>
  <si>
    <t>19.02.2024 08:20:58</t>
  </si>
  <si>
    <t>19.02.2024 08:21:01</t>
  </si>
  <si>
    <t>19.02.2024 08:21:07</t>
  </si>
  <si>
    <t>19.02.2024 08:21:39</t>
  </si>
  <si>
    <t>19.02.2024 08:21:41</t>
  </si>
  <si>
    <t>19.02.2024 08:21:42</t>
  </si>
  <si>
    <t>19.02.2024 08:21:44</t>
  </si>
  <si>
    <t>19.02.2024 08:21:45</t>
  </si>
  <si>
    <t>19.02.2024 08:21:47</t>
  </si>
  <si>
    <t>19.02.2024 08:22:04</t>
  </si>
  <si>
    <t>19.02.2024 08:22:06</t>
  </si>
  <si>
    <t>19.02.2024 08:22:07</t>
  </si>
  <si>
    <t>19.02.2024 08:22:10</t>
  </si>
  <si>
    <t>19.02.2024 08:22:12</t>
  </si>
  <si>
    <t>19.02.2024 08:22:13</t>
  </si>
  <si>
    <t>19.02.2024 08:22:15</t>
  </si>
  <si>
    <t>19.02.2024 08:22:16</t>
  </si>
  <si>
    <t>19.02.2024 08:22:18</t>
  </si>
  <si>
    <t>19.02.2024 08:22:19</t>
  </si>
  <si>
    <t>19.02.2024 08:22:21</t>
  </si>
  <si>
    <t>19.02.2024 08:22:24</t>
  </si>
  <si>
    <t>19.02.2024 08:24:54</t>
  </si>
  <si>
    <t>19.02.2024 08:24:56</t>
  </si>
  <si>
    <t>19.02.2024 08:24:57</t>
  </si>
  <si>
    <t>19.02.2024 08:24:59</t>
  </si>
  <si>
    <t>19.02.2024 08:25:00</t>
  </si>
  <si>
    <t>19.02.2024 08:25:02</t>
  </si>
  <si>
    <t>19.02.2024 08:25:03</t>
  </si>
  <si>
    <t>19.02.2024 08:25:05</t>
  </si>
  <si>
    <t>19.02.2024 08:25:06</t>
  </si>
  <si>
    <t>19.02.2024 08:25:12</t>
  </si>
  <si>
    <t>19.02.2024 08:25:14</t>
  </si>
  <si>
    <t>19.02.2024 08:25:15</t>
  </si>
  <si>
    <t>19.02.2024 08:25:17</t>
  </si>
  <si>
    <t>19.02.2024 08:25:18</t>
  </si>
  <si>
    <t>19.02.2024 08:25:20</t>
  </si>
  <si>
    <t>19.02.2024 08:25:23</t>
  </si>
  <si>
    <t>19.02.2024 08:25:24</t>
  </si>
  <si>
    <t>19.02.2024 08:25:26</t>
  </si>
  <si>
    <t>19.02.2024 08:25:38</t>
  </si>
  <si>
    <t>19.02.2024 08:25:40</t>
  </si>
  <si>
    <t>19.02.2024 08:25:41</t>
  </si>
  <si>
    <t>19.02.2024 08:25:43</t>
  </si>
  <si>
    <t>19.02.2024 08:25:44</t>
  </si>
  <si>
    <t>19.02.2024 08:25:50</t>
  </si>
  <si>
    <t>19.02.2024 08:25:53</t>
  </si>
  <si>
    <t>19.02.2024 08:25:55</t>
  </si>
  <si>
    <t>19.02.2024 08:26:00</t>
  </si>
  <si>
    <t>19.02.2024 08:26:01</t>
  </si>
  <si>
    <t>19.02.2024 08:26:42</t>
  </si>
  <si>
    <t>19.02.2024 08:26:44</t>
  </si>
  <si>
    <t>19.02.2024 08:26:45</t>
  </si>
  <si>
    <t>19.02.2024 08:26:47</t>
  </si>
  <si>
    <t>19.02.2024 08:26:48</t>
  </si>
  <si>
    <t>19.02.2024 08:27:01</t>
  </si>
  <si>
    <t>19.02.2024 08:27:03</t>
  </si>
  <si>
    <t>19.02.2024 08:27:04</t>
  </si>
  <si>
    <t>19.02.2024 08:27:06</t>
  </si>
  <si>
    <t>19.02.2024 08:27:07</t>
  </si>
  <si>
    <t>19.02.2024 08:27:09</t>
  </si>
  <si>
    <t>19.02.2024 08:27:10</t>
  </si>
  <si>
    <t>19.02.2024 08:27:12</t>
  </si>
  <si>
    <t>19.02.2024 08:27:18</t>
  </si>
  <si>
    <t>19.02.2024 08:27:19</t>
  </si>
  <si>
    <t>19.02.2024 08:27:21</t>
  </si>
  <si>
    <t>19.02.2024 08:27:22</t>
  </si>
  <si>
    <t>19.02.2024 08:27:24</t>
  </si>
  <si>
    <t>19.02.2024 08:27:25</t>
  </si>
  <si>
    <t>19.02.2024 08:27:27</t>
  </si>
  <si>
    <t>19.02.2024 08:27:28</t>
  </si>
  <si>
    <t>19.02.2024 08:27:30</t>
  </si>
  <si>
    <t>19.02.2024 08:27:31</t>
  </si>
  <si>
    <t>19.02.2024 08:27:33</t>
  </si>
  <si>
    <t>19.02.2024 08:27:34</t>
  </si>
  <si>
    <t>19.02.2024 08:27:36</t>
  </si>
  <si>
    <t>19.02.2024 08:27:39</t>
  </si>
  <si>
    <t>19.02.2024 08:27:40</t>
  </si>
  <si>
    <t>19.02.2024 08:28:28</t>
  </si>
  <si>
    <t>19.02.2024 08:28:30</t>
  </si>
  <si>
    <t>19.02.2024 08:28:31</t>
  </si>
  <si>
    <t>19.02.2024 08:28:34</t>
  </si>
  <si>
    <t>19.02.2024 08:28:53</t>
  </si>
  <si>
    <t>19.02.2024 08:28:54</t>
  </si>
  <si>
    <t>19.02.2024 08:28:57</t>
  </si>
  <si>
    <t>19.02.2024 08:28:59</t>
  </si>
  <si>
    <t>19.02.2024 08:30:22</t>
  </si>
  <si>
    <t>19.02.2024 08:30:24</t>
  </si>
  <si>
    <t>19.02.2024 08:30:25</t>
  </si>
  <si>
    <t>19.02.2024 08:30:27</t>
  </si>
  <si>
    <t>19.02.2024 08:30:28</t>
  </si>
  <si>
    <t>19.02.2024 08:30:30</t>
  </si>
  <si>
    <t>19.02.2024 08:30:36</t>
  </si>
  <si>
    <t>19.02.2024 08:30:56</t>
  </si>
  <si>
    <t>19.02.2024 08:30:57</t>
  </si>
  <si>
    <t>19.02.2024 08:31:02</t>
  </si>
  <si>
    <t>19.02.2024 08:34:33</t>
  </si>
  <si>
    <t>19.02.2024 08:34:34</t>
  </si>
  <si>
    <t>19.02.2024 08:34:36</t>
  </si>
  <si>
    <t>19.02.2024 08:34:38</t>
  </si>
  <si>
    <t>19.02.2024 08:34:39</t>
  </si>
  <si>
    <t>19.02.2024 08:34:44</t>
  </si>
  <si>
    <t>19.02.2024 08:35:54</t>
  </si>
  <si>
    <t>19.02.2024 08:35:56</t>
  </si>
  <si>
    <t>19.02.2024 08:35:57</t>
  </si>
  <si>
    <t>19.02.2024 08:35:59</t>
  </si>
  <si>
    <t>19.02.2024 08:36:00</t>
  </si>
  <si>
    <t>19.02.2024 08:36:02</t>
  </si>
  <si>
    <t>19.02.2024 08:36:06</t>
  </si>
  <si>
    <t>19.02.2024 08:37:03</t>
  </si>
  <si>
    <t>19.02.2024 08:37:06</t>
  </si>
  <si>
    <t>19.02.2024 08:37:07</t>
  </si>
  <si>
    <t>19.02.2024 08:37:09</t>
  </si>
  <si>
    <t>19.02.2024 08:37:12</t>
  </si>
  <si>
    <t>19.02.2024 08:37:22</t>
  </si>
  <si>
    <t>19.02.2024 08:37:27</t>
  </si>
  <si>
    <t>19.02.2024 08:37:30</t>
  </si>
  <si>
    <t>19.02.2024 08:39:09</t>
  </si>
  <si>
    <t>19.02.2024 08:39:10</t>
  </si>
  <si>
    <t>19.02.2024 08:39:12</t>
  </si>
  <si>
    <t>19.02.2024 08:39:13</t>
  </si>
  <si>
    <t>19.02.2024 08:41:24</t>
  </si>
  <si>
    <t>19.02.2024 08:41:25</t>
  </si>
  <si>
    <t>19.02.2024 08:41:27</t>
  </si>
  <si>
    <t>19.02.2024 08:41:28</t>
  </si>
  <si>
    <t>19.02.2024 08:41:30</t>
  </si>
  <si>
    <t>19.02.2024 08:41:31</t>
  </si>
  <si>
    <t>19.02.2024 08:41:33</t>
  </si>
  <si>
    <t>19.02.2024 08:41:44</t>
  </si>
  <si>
    <t>19.02.2024 08:41:45</t>
  </si>
  <si>
    <t>19.02.2024 08:41:47</t>
  </si>
  <si>
    <t>19.02.2024 08:41:49</t>
  </si>
  <si>
    <t>19.02.2024 08:41:51</t>
  </si>
  <si>
    <t>19.02.2024 08:41:53</t>
  </si>
  <si>
    <t>19.02.2024 08:41:54</t>
  </si>
  <si>
    <t>19.02.2024 08:41:56</t>
  </si>
  <si>
    <t>19.02.2024 08:41:57</t>
  </si>
  <si>
    <t>19.02.2024 08:41:59</t>
  </si>
  <si>
    <t>19.02.2024 08:42:00</t>
  </si>
  <si>
    <t>19.02.2024 08:42:03</t>
  </si>
  <si>
    <t>19.02.2024 08:42:05</t>
  </si>
  <si>
    <t>19.02.2024 08:42:06</t>
  </si>
  <si>
    <t>19.02.2024 08:42:08</t>
  </si>
  <si>
    <t>19.02.2024 08:42:11</t>
  </si>
  <si>
    <t>19.02.2024 08:42:32</t>
  </si>
  <si>
    <t>19.02.2024 08:42:33</t>
  </si>
  <si>
    <t>19.02.2024 08:42:35</t>
  </si>
  <si>
    <t>19.02.2024 08:42:36</t>
  </si>
  <si>
    <t>19.02.2024 08:42:39</t>
  </si>
  <si>
    <t>19.02.2024 08:42:41</t>
  </si>
  <si>
    <t>19.02.2024 08:42:45</t>
  </si>
  <si>
    <t>19.02.2024 08:45:10</t>
  </si>
  <si>
    <t>19.02.2024 08:45:12</t>
  </si>
  <si>
    <t>19.02.2024 08:45:13</t>
  </si>
  <si>
    <t>19.02.2024 08:45:15</t>
  </si>
  <si>
    <t>19.02.2024 08:45:16</t>
  </si>
  <si>
    <t>19.02.2024 08:45:19</t>
  </si>
  <si>
    <t>19.02.2024 08:45:25</t>
  </si>
  <si>
    <t>19.02.2024 08:45:27</t>
  </si>
  <si>
    <t>19.02.2024 08:45:28</t>
  </si>
  <si>
    <t>19.02.2024 08:45:30</t>
  </si>
  <si>
    <t>19.02.2024 08:45:31</t>
  </si>
  <si>
    <t>19.02.2024 08:45:33</t>
  </si>
  <si>
    <t>19.02.2024 08:45:34</t>
  </si>
  <si>
    <t>19.02.2024 08:47:19</t>
  </si>
  <si>
    <t>19.02.2024 08:47:21</t>
  </si>
  <si>
    <t>19.02.2024 08:47:22</t>
  </si>
  <si>
    <t>19.02.2024 08:47:25</t>
  </si>
  <si>
    <t>19.02.2024 08:47:27</t>
  </si>
  <si>
    <t>19.02.2024 08:48:24</t>
  </si>
  <si>
    <t>19.02.2024 08:49:25</t>
  </si>
  <si>
    <t>19.02.2024 08:49:27</t>
  </si>
  <si>
    <t>19.02.2024 08:49:28</t>
  </si>
  <si>
    <t>19.02.2024 08:49:30</t>
  </si>
  <si>
    <t>19.02.2024 08:49:31</t>
  </si>
  <si>
    <t>19.02.2024 08:51:45</t>
  </si>
  <si>
    <t>19.02.2024 08:51:51</t>
  </si>
  <si>
    <t>19.02.2024 08:51:53</t>
  </si>
  <si>
    <t>19.02.2024 08:51:56</t>
  </si>
  <si>
    <t>19.02.2024 08:51:57</t>
  </si>
  <si>
    <t>19.02.2024 08:51:59</t>
  </si>
  <si>
    <t>19.02.2024 08:52:00</t>
  </si>
  <si>
    <t>19.02.2024 08:52:20</t>
  </si>
  <si>
    <t>19.02.2024 08:52:21</t>
  </si>
  <si>
    <t>19.02.2024 08:52:23</t>
  </si>
  <si>
    <t>19.02.2024 08:52:24</t>
  </si>
  <si>
    <t>19.02.2024 08:52:26</t>
  </si>
  <si>
    <t>19.02.2024 08:52:27</t>
  </si>
  <si>
    <t>19.02.2024 08:52:33</t>
  </si>
  <si>
    <t>19.02.2024 08:52:37</t>
  </si>
  <si>
    <t>19.02.2024 08:52:38</t>
  </si>
  <si>
    <t>19.02.2024 08:52:39</t>
  </si>
  <si>
    <t>19.02.2024 08:52:41</t>
  </si>
  <si>
    <t>19.02.2024 08:52:42</t>
  </si>
  <si>
    <t>19.02.2024 08:52:44</t>
  </si>
  <si>
    <t>19.02.2024 08:52:47</t>
  </si>
  <si>
    <t>19.02.2024 08:52:48</t>
  </si>
  <si>
    <t>19.02.2024 08:52:50</t>
  </si>
  <si>
    <t>19.02.2024 08:52:52</t>
  </si>
  <si>
    <t>19.02.2024 08:52:53</t>
  </si>
  <si>
    <t>19.02.2024 08:52:55</t>
  </si>
  <si>
    <t>19.02.2024 08:52:56</t>
  </si>
  <si>
    <t>19.02.2024 08:52:58</t>
  </si>
  <si>
    <t>19.02.2024 08:53:22</t>
  </si>
  <si>
    <t>19.02.2024 08:53:53</t>
  </si>
  <si>
    <t>19.02.2024 08:53:54</t>
  </si>
  <si>
    <t>19.02.2024 08:53:56</t>
  </si>
  <si>
    <t>19.02.2024 08:53:57</t>
  </si>
  <si>
    <t>19.02.2024 08:53:59</t>
  </si>
  <si>
    <t>19.02.2024 08:54:00</t>
  </si>
  <si>
    <t>19.02.2024 08:54:02</t>
  </si>
  <si>
    <t>19.02.2024 08:54:03</t>
  </si>
  <si>
    <t>19.02.2024 08:54:05</t>
  </si>
  <si>
    <t>19.02.2024 08:54:06</t>
  </si>
  <si>
    <t>19.02.2024 08:55:03</t>
  </si>
  <si>
    <t>19.02.2024 08:55:04</t>
  </si>
  <si>
    <t>19.02.2024 08:55:06</t>
  </si>
  <si>
    <t>19.02.2024 08:55:07</t>
  </si>
  <si>
    <t>19.02.2024 08:55:09</t>
  </si>
  <si>
    <t>19.02.2024 08:55:13</t>
  </si>
  <si>
    <t>19.02.2024 08:56:06</t>
  </si>
  <si>
    <t>19.02.2024 08:56:10</t>
  </si>
  <si>
    <t>19.02.2024 08:56:12</t>
  </si>
  <si>
    <t>19.02.2024 08:56:13</t>
  </si>
  <si>
    <t>19.02.2024 08:56:15</t>
  </si>
  <si>
    <t>19.02.2024 08:56:16</t>
  </si>
  <si>
    <t>19.02.2024 08:56:18</t>
  </si>
  <si>
    <t>19.02.2024 08:56:19</t>
  </si>
  <si>
    <t>19.02.2024 08:56:21</t>
  </si>
  <si>
    <t>19.02.2024 08:56:22</t>
  </si>
  <si>
    <t>19.02.2024 08:56:37</t>
  </si>
  <si>
    <t>19.02.2024 08:56:39</t>
  </si>
  <si>
    <t>19.02.2024 08:57:06</t>
  </si>
  <si>
    <t>19.02.2024 08:57:07</t>
  </si>
  <si>
    <t>19.02.2024 08:57:09</t>
  </si>
  <si>
    <t>19.02.2024 08:57:10</t>
  </si>
  <si>
    <t>19.02.2024 08:57:12</t>
  </si>
  <si>
    <t>19.02.2024 08:57:13</t>
  </si>
  <si>
    <t>19.02.2024 08:57:15</t>
  </si>
  <si>
    <t>19.02.2024 08:57:16</t>
  </si>
  <si>
    <t>19.02.2024 08:57:21</t>
  </si>
  <si>
    <t>19.02.2024 08:58:21</t>
  </si>
  <si>
    <t>19.02.2024 08:58:22</t>
  </si>
  <si>
    <t>19.02.2024 08:58:28</t>
  </si>
  <si>
    <t>19.02.2024 08:58:30</t>
  </si>
  <si>
    <t>19.02.2024 08:58:31</t>
  </si>
  <si>
    <t>19.02.2024 08:58:33</t>
  </si>
  <si>
    <t>19.02.2024 08:58:34</t>
  </si>
  <si>
    <t>19.02.2024 08:58:36</t>
  </si>
  <si>
    <t>19.02.2024 08:58:54</t>
  </si>
  <si>
    <t>19.02.2024 08:58:56</t>
  </si>
  <si>
    <t>19.02.2024 08:58:57</t>
  </si>
  <si>
    <t>19.02.2024 08:58:59</t>
  </si>
  <si>
    <t>19.02.2024 08:59:00</t>
  </si>
  <si>
    <t>19.02.2024 08:59:02</t>
  </si>
  <si>
    <t>19.02.2024 08:59:03</t>
  </si>
  <si>
    <t>19.02.2024 08:59:05</t>
  </si>
  <si>
    <t>19.02.2024 09:00:03</t>
  </si>
  <si>
    <t>19.02.2024 09:00:04</t>
  </si>
  <si>
    <t>19.02.2024 09:00:06</t>
  </si>
  <si>
    <t>19.02.2024 09:00:07</t>
  </si>
  <si>
    <t>19.02.2024 09:00:09</t>
  </si>
  <si>
    <t>19.02.2024 09:00:10</t>
  </si>
  <si>
    <t>19.02.2024 09:00:12</t>
  </si>
  <si>
    <t>19.02.2024 09:00:13</t>
  </si>
  <si>
    <t>19.02.2024 09:00:34</t>
  </si>
  <si>
    <t>19.02.2024 09:00:36</t>
  </si>
  <si>
    <t>19.02.2024 09:00:39</t>
  </si>
  <si>
    <t>19.02.2024 09:00:40</t>
  </si>
  <si>
    <t>19.02.2024 09:00:42</t>
  </si>
  <si>
    <t>19.02.2024 09:01:50</t>
  </si>
  <si>
    <t>19.02.2024 09:01:54</t>
  </si>
  <si>
    <t>19.02.2024 09:01:57</t>
  </si>
  <si>
    <t>19.02.2024 09:01:59</t>
  </si>
  <si>
    <t>19.02.2024 09:02:03</t>
  </si>
  <si>
    <t>19.02.2024 09:02:20</t>
  </si>
  <si>
    <t>19.02.2024 09:02:21</t>
  </si>
  <si>
    <t>19.02.2024 09:02:23</t>
  </si>
  <si>
    <t>19.02.2024 09:02:24</t>
  </si>
  <si>
    <t>19.02.2024 09:02:26</t>
  </si>
  <si>
    <t>19.02.2024 09:02:27</t>
  </si>
  <si>
    <t>19.02.2024 09:03:10</t>
  </si>
  <si>
    <t>19.02.2024 09:03:13</t>
  </si>
  <si>
    <t>19.02.2024 09:03:16</t>
  </si>
  <si>
    <t>19.02.2024 09:03:18</t>
  </si>
  <si>
    <t>19.02.2024 09:03:19</t>
  </si>
  <si>
    <t>19.02.2024 09:03:21</t>
  </si>
  <si>
    <t>19.02.2024 09:03:22</t>
  </si>
  <si>
    <t>19.02.2024 09:03:24</t>
  </si>
  <si>
    <t>19.02.2024 09:03:31</t>
  </si>
  <si>
    <t>19.02.2024 09:03:33</t>
  </si>
  <si>
    <t>19.02.2024 09:03:34</t>
  </si>
  <si>
    <t>19.02.2024 09:03:36</t>
  </si>
  <si>
    <t>19.02.2024 09:03:37</t>
  </si>
  <si>
    <t>19.02.2024 09:04:51</t>
  </si>
  <si>
    <t>19.02.2024 09:04:53</t>
  </si>
  <si>
    <t>19.02.2024 09:04:54</t>
  </si>
  <si>
    <t>19.02.2024 09:04:56</t>
  </si>
  <si>
    <t>19.02.2024 09:04:57</t>
  </si>
  <si>
    <t>19.02.2024 09:09:19</t>
  </si>
  <si>
    <t>19.02.2024 09:09:21</t>
  </si>
  <si>
    <t>19.02.2024 09:09:22</t>
  </si>
  <si>
    <t>19.02.2024 09:09:24</t>
  </si>
  <si>
    <t>19.02.2024 09:09:25</t>
  </si>
  <si>
    <t>19.02.2024 09:09:27</t>
  </si>
  <si>
    <t>19.02.2024 09:09:28</t>
  </si>
  <si>
    <t>19.02.2024 09:09:30</t>
  </si>
  <si>
    <t>19.02.2024 09:09:31</t>
  </si>
  <si>
    <t>19.02.2024 09:09:33</t>
  </si>
  <si>
    <t>19.02.2024 09:09:34</t>
  </si>
  <si>
    <t>19.02.2024 09:09:36</t>
  </si>
  <si>
    <t>19.02.2024 09:09:37</t>
  </si>
  <si>
    <t>19.02.2024 09:09:39</t>
  </si>
  <si>
    <t>19.02.2024 09:09:40</t>
  </si>
  <si>
    <t>19.02.2024 09:09:42</t>
  </si>
  <si>
    <t>19.02.2024 09:09:43</t>
  </si>
  <si>
    <t>19.02.2024 09:09:45</t>
  </si>
  <si>
    <t>19.02.2024 09:09:48</t>
  </si>
  <si>
    <t>19.02.2024 09:10:35</t>
  </si>
  <si>
    <t>19.02.2024 09:10:41</t>
  </si>
  <si>
    <t>19.02.2024 09:10:42</t>
  </si>
  <si>
    <t>19.02.2024 09:10:45</t>
  </si>
  <si>
    <t>19.02.2024 09:10:47</t>
  </si>
  <si>
    <t>19.02.2024 09:10:48</t>
  </si>
  <si>
    <t>19.02.2024 09:10:50</t>
  </si>
  <si>
    <t>19.02.2024 09:12:50</t>
  </si>
  <si>
    <t>19.02.2024 09:12:51</t>
  </si>
  <si>
    <t>19.02.2024 09:12:53</t>
  </si>
  <si>
    <t>19.02.2024 09:12:54</t>
  </si>
  <si>
    <t>19.02.2024 09:12:56</t>
  </si>
  <si>
    <t>19.02.2024 09:12:57</t>
  </si>
  <si>
    <t>19.02.2024 09:12:59</t>
  </si>
  <si>
    <t>19.02.2024 09:13:00</t>
  </si>
  <si>
    <t>19.02.2024 09:13:02</t>
  </si>
  <si>
    <t>19.02.2024 09:13:28</t>
  </si>
  <si>
    <t>19.02.2024 09:14:10</t>
  </si>
  <si>
    <t>19.02.2024 09:14:12</t>
  </si>
  <si>
    <t>19.02.2024 09:14:13</t>
  </si>
  <si>
    <t>19.02.2024 09:14:15</t>
  </si>
  <si>
    <t>19.02.2024 09:14:16</t>
  </si>
  <si>
    <t>19.02.2024 09:14:18</t>
  </si>
  <si>
    <t>19.02.2024 09:14:19</t>
  </si>
  <si>
    <t>19.02.2024 09:15:42</t>
  </si>
  <si>
    <t>19.02.2024 09:15:48</t>
  </si>
  <si>
    <t>19.02.2024 09:15:50</t>
  </si>
  <si>
    <t>19.02.2024 09:15:51</t>
  </si>
  <si>
    <t>19.02.2024 09:15:53</t>
  </si>
  <si>
    <t>19.02.2024 09:16:28</t>
  </si>
  <si>
    <t>19.02.2024 09:16:33</t>
  </si>
  <si>
    <t>19.02.2024 09:16:34</t>
  </si>
  <si>
    <t>19.02.2024 09:17:09</t>
  </si>
  <si>
    <t>19.02.2024 09:17:10</t>
  </si>
  <si>
    <t>19.02.2024 09:17:12</t>
  </si>
  <si>
    <t>19.02.2024 09:17:13</t>
  </si>
  <si>
    <t>19.02.2024 09:17:15</t>
  </si>
  <si>
    <t>19.02.2024 09:17:16</t>
  </si>
  <si>
    <t>19.02.2024 09:17:18</t>
  </si>
  <si>
    <t>19.02.2024 09:18:51</t>
  </si>
  <si>
    <t>19.02.2024 09:26:41</t>
  </si>
  <si>
    <t>19.02.2024 09:26:42</t>
  </si>
  <si>
    <t>19.02.2024 09:26:44</t>
  </si>
  <si>
    <t>19.02.2024 09:26:45</t>
  </si>
  <si>
    <t>19.02.2024 09:26:47</t>
  </si>
  <si>
    <t>19.02.2024 09:27:31</t>
  </si>
  <si>
    <t>19.02.2024 09:27:33</t>
  </si>
  <si>
    <t>19.02.2024 09:27:34</t>
  </si>
  <si>
    <t>19.02.2024 09:27:36</t>
  </si>
  <si>
    <t>19.02.2024 09:27:47</t>
  </si>
  <si>
    <t>19.02.2024 09:27:48</t>
  </si>
  <si>
    <t>19.02.2024 09:27:50</t>
  </si>
  <si>
    <t>19.02.2024 09:27:51</t>
  </si>
  <si>
    <t>19.02.2024 09:27:53</t>
  </si>
  <si>
    <t>19.02.2024 09:27:54</t>
  </si>
  <si>
    <t>19.02.2024 09:27:56</t>
  </si>
  <si>
    <t>19.02.2024 09:27:59</t>
  </si>
  <si>
    <t>19.02.2024 09:28:00</t>
  </si>
  <si>
    <t>19.02.2024 09:28:02</t>
  </si>
  <si>
    <t>19.02.2024 09:28:03</t>
  </si>
  <si>
    <t>19.02.2024 09:28:05</t>
  </si>
  <si>
    <t>19.02.2024 09:29:10</t>
  </si>
  <si>
    <t>19.02.2024 09:29:12</t>
  </si>
  <si>
    <t>19.02.2024 09:29:13</t>
  </si>
  <si>
    <t>19.02.2024 09:29:15</t>
  </si>
  <si>
    <t>19.02.2024 09:29:16</t>
  </si>
  <si>
    <t>19.02.2024 09:29:18</t>
  </si>
  <si>
    <t>19.02.2024 09:29:19</t>
  </si>
  <si>
    <t>19.02.2024 09:29:21</t>
  </si>
  <si>
    <t>19.02.2024 09:29:22</t>
  </si>
  <si>
    <t>19.02.2024 09:29:25</t>
  </si>
  <si>
    <t>19.02.2024 09:29:27</t>
  </si>
  <si>
    <t>19.02.2024 09:29:28</t>
  </si>
  <si>
    <t>19.02.2024 09:29:39</t>
  </si>
  <si>
    <t>19.02.2024 09:29:40</t>
  </si>
  <si>
    <t>19.02.2024 09:29:43</t>
  </si>
  <si>
    <t>19.02.2024 09:29:45</t>
  </si>
  <si>
    <t>19.02.2024 09:29:46</t>
  </si>
  <si>
    <t>19.02.2024 09:29:48</t>
  </si>
  <si>
    <t>19.02.2024 09:31:01</t>
  </si>
  <si>
    <t>19.02.2024 09:31:03</t>
  </si>
  <si>
    <t>19.02.2024 09:31:04</t>
  </si>
  <si>
    <t>19.02.2024 09:31:06</t>
  </si>
  <si>
    <t>19.02.2024 09:31:07</t>
  </si>
  <si>
    <t>19.02.2024 09:31:09</t>
  </si>
  <si>
    <t>19.02.2024 09:31:12</t>
  </si>
  <si>
    <t>19.02.2024 09:33:54</t>
  </si>
  <si>
    <t>19.02.2024 09:33:56</t>
  </si>
  <si>
    <t>19.02.2024 09:33:57</t>
  </si>
  <si>
    <t>19.02.2024 09:33:59</t>
  </si>
  <si>
    <t>19.02.2024 09:34:00</t>
  </si>
  <si>
    <t>19.02.2024 09:35:07</t>
  </si>
  <si>
    <t>19.02.2024 09:35:09</t>
  </si>
  <si>
    <t>19.02.2024 09:35:10</t>
  </si>
  <si>
    <t>19.02.2024 09:35:12</t>
  </si>
  <si>
    <t>19.02.2024 09:35:13</t>
  </si>
  <si>
    <t>19.02.2024 09:35:16</t>
  </si>
  <si>
    <t>19.02.2024 09:36:13</t>
  </si>
  <si>
    <t>19.02.2024 09:36:15</t>
  </si>
  <si>
    <t>19.02.2024 09:36:16</t>
  </si>
  <si>
    <t>19.02.2024 09:36:18</t>
  </si>
  <si>
    <t>19.02.2024 09:36:19</t>
  </si>
  <si>
    <t>19.02.2024 09:36:28</t>
  </si>
  <si>
    <t>19.02.2024 09:36:59</t>
  </si>
  <si>
    <t>19.02.2024 09:37:00</t>
  </si>
  <si>
    <t>19.02.2024 09:37:02</t>
  </si>
  <si>
    <t>19.02.2024 09:37:03</t>
  </si>
  <si>
    <t>19.02.2024 09:37:05</t>
  </si>
  <si>
    <t>19.02.2024 09:37:53</t>
  </si>
  <si>
    <t>19.02.2024 09:37:55</t>
  </si>
  <si>
    <t>19.02.2024 09:37:56</t>
  </si>
  <si>
    <t>19.02.2024 09:37:58</t>
  </si>
  <si>
    <t>19.02.2024 09:38:00</t>
  </si>
  <si>
    <t>19.02.2024 09:39:50</t>
  </si>
  <si>
    <t>19.02.2024 09:39:51</t>
  </si>
  <si>
    <t>19.02.2024 09:39:53</t>
  </si>
  <si>
    <t>19.02.2024 09:39:54</t>
  </si>
  <si>
    <t>19.02.2024 09:39:57</t>
  </si>
  <si>
    <t>19.02.2024 09:40:50</t>
  </si>
  <si>
    <t>19.02.2024 09:40:51</t>
  </si>
  <si>
    <t>19.02.2024 09:40:53</t>
  </si>
  <si>
    <t>19.02.2024 09:43:18</t>
  </si>
  <si>
    <t>19.02.2024 09:43:19</t>
  </si>
  <si>
    <t>19.02.2024 09:43:21</t>
  </si>
  <si>
    <t>19.02.2024 09:43:22</t>
  </si>
  <si>
    <t>19.02.2024 09:43:24</t>
  </si>
  <si>
    <t>19.02.2024 09:43:25</t>
  </si>
  <si>
    <t>19.02.2024 09:43:27</t>
  </si>
  <si>
    <t>19.02.2024 09:43:28</t>
  </si>
  <si>
    <t>19.02.2024 09:43:34</t>
  </si>
  <si>
    <t>19.02.2024 09:45:09</t>
  </si>
  <si>
    <t>19.02.2024 09:45:12</t>
  </si>
  <si>
    <t>19.02.2024 09:45:13</t>
  </si>
  <si>
    <t>19.02.2024 09:45:15</t>
  </si>
  <si>
    <t>19.02.2024 09:45:16</t>
  </si>
  <si>
    <t>19.02.2024 09:45:18</t>
  </si>
  <si>
    <t>19.02.2024 09:45:19</t>
  </si>
  <si>
    <t>19.02.2024 09:45:21</t>
  </si>
  <si>
    <t>19.02.2024 09:45:22</t>
  </si>
  <si>
    <t>19.02.2024 09:45:56</t>
  </si>
  <si>
    <t>19.02.2024 09:45:57</t>
  </si>
  <si>
    <t>19.02.2024 09:46:00</t>
  </si>
  <si>
    <t>19.02.2024 09:46:02</t>
  </si>
  <si>
    <t>19.02.2024 09:46:05</t>
  </si>
  <si>
    <t>19.02.2024 09:46:06</t>
  </si>
  <si>
    <t>19.02.2024 09:46:53</t>
  </si>
  <si>
    <t>19.02.2024 09:46:55</t>
  </si>
  <si>
    <t>19.02.2024 09:46:59</t>
  </si>
  <si>
    <t>19.02.2024 09:47:01</t>
  </si>
  <si>
    <t>19.02.2024 09:48:16</t>
  </si>
  <si>
    <t>19.02.2024 09:48:18</t>
  </si>
  <si>
    <t>19.02.2024 09:48:19</t>
  </si>
  <si>
    <t>19.02.2024 09:48:21</t>
  </si>
  <si>
    <t>19.02.2024 09:48:25</t>
  </si>
  <si>
    <t>19.02.2024 09:48:30</t>
  </si>
  <si>
    <t>19.02.2024 09:48:31</t>
  </si>
  <si>
    <t>19.02.2024 09:48:33</t>
  </si>
  <si>
    <t>19.02.2024 09:48:36</t>
  </si>
  <si>
    <t>19.02.2024 09:48:37</t>
  </si>
  <si>
    <t>19.02.2024 09:52:31</t>
  </si>
  <si>
    <t>19.02.2024 09:55:01</t>
  </si>
  <si>
    <t>19.02.2024 09:55:57</t>
  </si>
  <si>
    <t>19.02.2024 09:55:59</t>
  </si>
  <si>
    <t>19.02.2024 09:56:03</t>
  </si>
  <si>
    <t>19.02.2024 09:56:05</t>
  </si>
  <si>
    <t>19.02.2024 09:56:06</t>
  </si>
  <si>
    <t>19.02.2024 09:56:08</t>
  </si>
  <si>
    <t>19.02.2024 09:56:09</t>
  </si>
  <si>
    <t>19.02.2024 09:56:11</t>
  </si>
  <si>
    <t>19.02.2024 09:56:12</t>
  </si>
  <si>
    <t>19.02.2024 09:56:14</t>
  </si>
  <si>
    <t>19.02.2024 09:56:17</t>
  </si>
  <si>
    <t>19.02.2024 09:56:21</t>
  </si>
  <si>
    <t>19.02.2024 09:56:34</t>
  </si>
  <si>
    <t>19.02.2024 09:56:38</t>
  </si>
  <si>
    <t>19.02.2024 09:56:40</t>
  </si>
  <si>
    <t>19.02.2024 09:56:41</t>
  </si>
  <si>
    <t>19.02.2024 09:56:43</t>
  </si>
  <si>
    <t>19.02.2024 10:01:03</t>
  </si>
  <si>
    <t>19.02.2024 10:01:06</t>
  </si>
  <si>
    <t>19.02.2024 10:01:07</t>
  </si>
  <si>
    <t>19.02.2024 10:01:09</t>
  </si>
  <si>
    <t>19.02.2024 10:01:10</t>
  </si>
  <si>
    <t>19.02.2024 10:01:12</t>
  </si>
  <si>
    <t>19.02.2024 10:01:13</t>
  </si>
  <si>
    <t>19.02.2024 10:01:15</t>
  </si>
  <si>
    <t>19.02.2024 10:01:16</t>
  </si>
  <si>
    <t>19.02.2024 10:02:33</t>
  </si>
  <si>
    <t>19.02.2024 10:02:36</t>
  </si>
  <si>
    <t>19.02.2024 10:02:41</t>
  </si>
  <si>
    <t>19.02.2024 10:02:42</t>
  </si>
  <si>
    <t>19.02.2024 10:02:44</t>
  </si>
  <si>
    <t>19.02.2024 10:02:45</t>
  </si>
  <si>
    <t>19.02.2024 10:02:47</t>
  </si>
  <si>
    <t>19.02.2024 10:02:48</t>
  </si>
  <si>
    <t>19.02.2024 10:02:50</t>
  </si>
  <si>
    <t>19.02.2024 10:02:51</t>
  </si>
  <si>
    <t>19.02.2024 10:02:53</t>
  </si>
  <si>
    <t>19.02.2024 10:03:25</t>
  </si>
  <si>
    <t>19.02.2024 10:03:27</t>
  </si>
  <si>
    <t>19.02.2024 10:03:28</t>
  </si>
  <si>
    <t>19.02.2024 10:03:30</t>
  </si>
  <si>
    <t>19.02.2024 10:03:31</t>
  </si>
  <si>
    <t>19.02.2024 10:03:33</t>
  </si>
  <si>
    <t>19.02.2024 10:03:37</t>
  </si>
  <si>
    <t>19.02.2024 10:03:39</t>
  </si>
  <si>
    <t>19.02.2024 10:03:40</t>
  </si>
  <si>
    <t>19.02.2024 10:03:42</t>
  </si>
  <si>
    <t>19.02.2024 10:03:43</t>
  </si>
  <si>
    <t>19.02.2024 10:03:45</t>
  </si>
  <si>
    <t>19.02.2024 10:03:48</t>
  </si>
  <si>
    <t>19.02.2024 10:03:51</t>
  </si>
  <si>
    <t>19.02.2024 10:03:52</t>
  </si>
  <si>
    <t>19.02.2024 10:03:54</t>
  </si>
  <si>
    <t>19.02.2024 10:03:55</t>
  </si>
  <si>
    <t>19.02.2024 10:05:59</t>
  </si>
  <si>
    <t>19.02.2024 10:06:00</t>
  </si>
  <si>
    <t>19.02.2024 10:06:02</t>
  </si>
  <si>
    <t>19.02.2024 10:06:03</t>
  </si>
  <si>
    <t>19.02.2024 10:06:05</t>
  </si>
  <si>
    <t>19.02.2024 10:06:06</t>
  </si>
  <si>
    <t>19.02.2024 10:06:08</t>
  </si>
  <si>
    <t>19.02.2024 10:06:09</t>
  </si>
  <si>
    <t>19.02.2024 10:06:11</t>
  </si>
  <si>
    <t>19.02.2024 10:09:16</t>
  </si>
  <si>
    <t>19.02.2024 10:09:18</t>
  </si>
  <si>
    <t>19.02.2024 10:09:21</t>
  </si>
  <si>
    <t>19.02.2024 10:09:28</t>
  </si>
  <si>
    <t>19.02.2024 10:09:36</t>
  </si>
  <si>
    <t>19.02.2024 10:09:38</t>
  </si>
  <si>
    <t>19.02.2024 10:09:42</t>
  </si>
  <si>
    <t>19.02.2024 10:10:25</t>
  </si>
  <si>
    <t>19.02.2024 10:10:27</t>
  </si>
  <si>
    <t>19.02.2024 10:12:01</t>
  </si>
  <si>
    <t>19.02.2024 10:12:03</t>
  </si>
  <si>
    <t>19.02.2024 10:12:04</t>
  </si>
  <si>
    <t>19.02.2024 10:12:06</t>
  </si>
  <si>
    <t>19.02.2024 10:12:07</t>
  </si>
  <si>
    <t>19.02.2024 10:12:09</t>
  </si>
  <si>
    <t>19.02.2024 10:12:10</t>
  </si>
  <si>
    <t>19.02.2024 10:12:24</t>
  </si>
  <si>
    <t>19.02.2024 10:12:28</t>
  </si>
  <si>
    <t>19.02.2024 10:12:30</t>
  </si>
  <si>
    <t>19.02.2024 10:12:31</t>
  </si>
  <si>
    <t>19.02.2024 10:12:33</t>
  </si>
  <si>
    <t>19.02.2024 10:12:34</t>
  </si>
  <si>
    <t>19.02.2024 10:12:36</t>
  </si>
  <si>
    <t>19.02.2024 10:12:37</t>
  </si>
  <si>
    <t>19.02.2024 10:12:39</t>
  </si>
  <si>
    <t>19.02.2024 10:14:27</t>
  </si>
  <si>
    <t>19.02.2024 10:14:28</t>
  </si>
  <si>
    <t>19.02.2024 10:14:30</t>
  </si>
  <si>
    <t>19.02.2024 10:14:31</t>
  </si>
  <si>
    <t>19.02.2024 10:14:33</t>
  </si>
  <si>
    <t>19.02.2024 10:14:34</t>
  </si>
  <si>
    <t>19.02.2024 10:14:36</t>
  </si>
  <si>
    <t>19.02.2024 10:14:37</t>
  </si>
  <si>
    <t>19.02.2024 10:14:44</t>
  </si>
  <si>
    <t>19.02.2024 10:14:45</t>
  </si>
  <si>
    <t>19.02.2024 10:15:48</t>
  </si>
  <si>
    <t>19.02.2024 10:15:50</t>
  </si>
  <si>
    <t>19.02.2024 10:15:51</t>
  </si>
  <si>
    <t>19.02.2024 10:15:53</t>
  </si>
  <si>
    <t>19.02.2024 10:15:54</t>
  </si>
  <si>
    <t>19.02.2024 10:15:56</t>
  </si>
  <si>
    <t>19.02.2024 10:15:57</t>
  </si>
  <si>
    <t>19.02.2024 10:18:54</t>
  </si>
  <si>
    <t>19.02.2024 10:18:56</t>
  </si>
  <si>
    <t>19.02.2024 10:18:57</t>
  </si>
  <si>
    <t>19.02.2024 10:18:59</t>
  </si>
  <si>
    <t>19.02.2024 10:19:00</t>
  </si>
  <si>
    <t>19.02.2024 10:19:02</t>
  </si>
  <si>
    <t>19.02.2024 10:19:03</t>
  </si>
  <si>
    <t>19.02.2024 10:26:12</t>
  </si>
  <si>
    <t>19.02.2024 10:26:16</t>
  </si>
  <si>
    <t>19.02.2024 10:26:18</t>
  </si>
  <si>
    <t>19.02.2024 10:28:45</t>
  </si>
  <si>
    <t>19.02.2024 10:28:47</t>
  </si>
  <si>
    <t>19.02.2024 10:28:48</t>
  </si>
  <si>
    <t>19.02.2024 10:28:50</t>
  </si>
  <si>
    <t>19.02.2024 10:28:51</t>
  </si>
  <si>
    <t>19.02.2024 10:28:53</t>
  </si>
  <si>
    <t>19.02.2024 10:28:54</t>
  </si>
  <si>
    <t>19.02.2024 10:28:56</t>
  </si>
  <si>
    <t>19.02.2024 10:28:57</t>
  </si>
  <si>
    <t>19.02.2024 10:28:59</t>
  </si>
  <si>
    <t>19.02.2024 10:29:00</t>
  </si>
  <si>
    <t>19.02.2024 10:29:44</t>
  </si>
  <si>
    <t>19.02.2024 10:29:46</t>
  </si>
  <si>
    <t>19.02.2024 10:29:47</t>
  </si>
  <si>
    <t>19.02.2024 10:29:49</t>
  </si>
  <si>
    <t>19.02.2024 10:29:50</t>
  </si>
  <si>
    <t>19.02.2024 10:29:52</t>
  </si>
  <si>
    <t>19.02.2024 10:29:53</t>
  </si>
  <si>
    <t>19.02.2024 10:29:55</t>
  </si>
  <si>
    <t>19.02.2024 10:29:56</t>
  </si>
  <si>
    <t>19.02.2024 10:29:58</t>
  </si>
  <si>
    <t>19.02.2024 10:29:59</t>
  </si>
  <si>
    <t>19.02.2024 10:30:01</t>
  </si>
  <si>
    <t>19.02.2024 10:30:02</t>
  </si>
  <si>
    <t>19.02.2024 10:33:15</t>
  </si>
  <si>
    <t>19.02.2024 10:33:16</t>
  </si>
  <si>
    <t>19.02.2024 10:33:18</t>
  </si>
  <si>
    <t>19.02.2024 10:33:19</t>
  </si>
  <si>
    <t>19.02.2024 10:33:21</t>
  </si>
  <si>
    <t>19.02.2024 10:33:22</t>
  </si>
  <si>
    <t>19.02.2024 10:33:24</t>
  </si>
  <si>
    <t>19.02.2024 10:33:25</t>
  </si>
  <si>
    <t>19.02.2024 10:33:27</t>
  </si>
  <si>
    <t>19.02.2024 10:33:30</t>
  </si>
  <si>
    <t>19.02.2024 10:33:31</t>
  </si>
  <si>
    <t>19.02.2024 10:33:33</t>
  </si>
  <si>
    <t>19.02.2024 10:35:28</t>
  </si>
  <si>
    <t>19.02.2024 10:35:30</t>
  </si>
  <si>
    <t>19.02.2024 10:35:31</t>
  </si>
  <si>
    <t>19.02.2024 10:35:33</t>
  </si>
  <si>
    <t>19.02.2024 10:35:34</t>
  </si>
  <si>
    <t>19.02.2024 10:35:36</t>
  </si>
  <si>
    <t>19.02.2024 10:35:37</t>
  </si>
  <si>
    <t>19.02.2024 10:35:39</t>
  </si>
  <si>
    <t>19.02.2024 10:35:45</t>
  </si>
  <si>
    <t>19.02.2024 10:39:16</t>
  </si>
  <si>
    <t>19.02.2024 10:39:18</t>
  </si>
  <si>
    <t>19.02.2024 10:39:19</t>
  </si>
  <si>
    <t>19.02.2024 10:39:21</t>
  </si>
  <si>
    <t>19.02.2024 10:39:22</t>
  </si>
  <si>
    <t>19.02.2024 10:39:24</t>
  </si>
  <si>
    <t>19.02.2024 10:39:27</t>
  </si>
  <si>
    <t>19.02.2024 10:39:28</t>
  </si>
  <si>
    <t>19.02.2024 10:40:33</t>
  </si>
  <si>
    <t>19.02.2024 10:40:36</t>
  </si>
  <si>
    <t>19.02.2024 10:40:37</t>
  </si>
  <si>
    <t>19.02.2024 10:40:39</t>
  </si>
  <si>
    <t>19.02.2024 10:40:42</t>
  </si>
  <si>
    <t>19.02.2024 10:40:44</t>
  </si>
  <si>
    <t>19.02.2024 10:40:45</t>
  </si>
  <si>
    <t>19.02.2024 10:40:47</t>
  </si>
  <si>
    <t>19.02.2024 10:40:48</t>
  </si>
  <si>
    <t>19.02.2024 10:41:13</t>
  </si>
  <si>
    <t>19.02.2024 10:41:16</t>
  </si>
  <si>
    <t>19.02.2024 10:41:19</t>
  </si>
  <si>
    <t>19.02.2024 10:41:21</t>
  </si>
  <si>
    <t>19.02.2024 10:42:42</t>
  </si>
  <si>
    <t>19.02.2024 10:42:44</t>
  </si>
  <si>
    <t>19.02.2024 10:42:45</t>
  </si>
  <si>
    <t>19.02.2024 10:42:47</t>
  </si>
  <si>
    <t>19.02.2024 10:42:48</t>
  </si>
  <si>
    <t>19.02.2024 10:42:50</t>
  </si>
  <si>
    <t>19.02.2024 10:42:51</t>
  </si>
  <si>
    <t>19.02.2024 10:42:53</t>
  </si>
  <si>
    <t>19.02.2024 10:42:54</t>
  </si>
  <si>
    <t>19.02.2024 10:42:56</t>
  </si>
  <si>
    <t>19.02.2024 10:42:57</t>
  </si>
  <si>
    <t>19.02.2024 10:43:15</t>
  </si>
  <si>
    <t>19.02.2024 10:43:16</t>
  </si>
  <si>
    <t>19.02.2024 10:43:18</t>
  </si>
  <si>
    <t>19.02.2024 10:43:19</t>
  </si>
  <si>
    <t>19.02.2024 10:43:21</t>
  </si>
  <si>
    <t>19.02.2024 10:43:22</t>
  </si>
  <si>
    <t>19.02.2024 10:43:24</t>
  </si>
  <si>
    <t>19.02.2024 10:43:25</t>
  </si>
  <si>
    <t>19.02.2024 10:43:27</t>
  </si>
  <si>
    <t>19.02.2024 10:43:28</t>
  </si>
  <si>
    <t>19.02.2024 10:43:30</t>
  </si>
  <si>
    <t>19.02.2024 10:44:10</t>
  </si>
  <si>
    <t>19.02.2024 10:44:15</t>
  </si>
  <si>
    <t>19.02.2024 10:44:18</t>
  </si>
  <si>
    <t>19.02.2024 10:44:21</t>
  </si>
  <si>
    <t>19.02.2024 10:44:24</t>
  </si>
  <si>
    <t>19.02.2024 10:44:25</t>
  </si>
  <si>
    <t>19.02.2024 10:44:27</t>
  </si>
  <si>
    <t>19.02.2024 10:44:28</t>
  </si>
  <si>
    <t>19.02.2024 10:44:30</t>
  </si>
  <si>
    <t>19.02.2024 10:44:31</t>
  </si>
  <si>
    <t>19.02.2024 10:44:33</t>
  </si>
  <si>
    <t>19.02.2024 10:44:34</t>
  </si>
  <si>
    <t>19.02.2024 10:44:36</t>
  </si>
  <si>
    <t>19.02.2024 10:44:37</t>
  </si>
  <si>
    <t>19.02.2024 10:44:46</t>
  </si>
  <si>
    <t>19.02.2024 10:44:48</t>
  </si>
  <si>
    <t>19.02.2024 10:44:49</t>
  </si>
  <si>
    <t>19.02.2024 10:44:51</t>
  </si>
  <si>
    <t>19.02.2024 10:44:52</t>
  </si>
  <si>
    <t>19.02.2024 10:44:54</t>
  </si>
  <si>
    <t>19.02.2024 10:44:55</t>
  </si>
  <si>
    <t>19.02.2024 10:44:57</t>
  </si>
  <si>
    <t>19.02.2024 10:44:58</t>
  </si>
  <si>
    <t>19.02.2024 10:45:00</t>
  </si>
  <si>
    <t>19.02.2024 10:45:01</t>
  </si>
  <si>
    <t>19.02.2024 10:45:04</t>
  </si>
  <si>
    <t>19.02.2024 10:46:36</t>
  </si>
  <si>
    <t>19.02.2024 10:46:38</t>
  </si>
  <si>
    <t>19.02.2024 10:46:39</t>
  </si>
  <si>
    <t>19.02.2024 10:46:41</t>
  </si>
  <si>
    <t>19.02.2024 10:46:42</t>
  </si>
  <si>
    <t>19.02.2024 10:46:45</t>
  </si>
  <si>
    <t>19.02.2024 10:46:47</t>
  </si>
  <si>
    <t>19.02.2024 10:46:48</t>
  </si>
  <si>
    <t>19.02.2024 10:46:50</t>
  </si>
  <si>
    <t>19.02.2024 10:46:51</t>
  </si>
  <si>
    <t>19.02.2024 10:48:41</t>
  </si>
  <si>
    <t>19.02.2024 10:48:42</t>
  </si>
  <si>
    <t>19.02.2024 10:48:47</t>
  </si>
  <si>
    <t>19.02.2024 10:48:48</t>
  </si>
  <si>
    <t>19.02.2024 10:49:04</t>
  </si>
  <si>
    <t>19.02.2024 10:49:06</t>
  </si>
  <si>
    <t>19.02.2024 10:49:09</t>
  </si>
  <si>
    <t>19.02.2024 10:54:27</t>
  </si>
  <si>
    <t>19.02.2024 10:56:24</t>
  </si>
  <si>
    <t>19.02.2024 10:58:00</t>
  </si>
  <si>
    <t>19.02.2024 10:58:01</t>
  </si>
  <si>
    <t>19.02.2024 10:58:03</t>
  </si>
  <si>
    <t>19.02.2024 10:58:04</t>
  </si>
  <si>
    <t>19.02.2024 10:58:06</t>
  </si>
  <si>
    <t>19.02.2024 10:58:07</t>
  </si>
  <si>
    <t>19.02.2024 10:58:09</t>
  </si>
  <si>
    <t>19.02.2024 10:58:10</t>
  </si>
  <si>
    <t>19.02.2024 10:58:12</t>
  </si>
  <si>
    <t>19.02.2024 10:58:13</t>
  </si>
  <si>
    <t>19.02.2024 10:58:15</t>
  </si>
  <si>
    <t>19.02.2024 10:59:53</t>
  </si>
  <si>
    <t>19.02.2024 10:59:54</t>
  </si>
  <si>
    <t>19.02.2024 10:59:56</t>
  </si>
  <si>
    <t>19.02.2024 10:59:57</t>
  </si>
  <si>
    <t>19.02.2024 10:59:59</t>
  </si>
  <si>
    <t>19.02.2024 11:00:00</t>
  </si>
  <si>
    <t>19.02.2024 11:00:02</t>
  </si>
  <si>
    <t>19.02.2024 11:00:03</t>
  </si>
  <si>
    <t>19.02.2024 11:00:05</t>
  </si>
  <si>
    <t>19.02.2024 11:00:06</t>
  </si>
  <si>
    <t>19.02.2024 11:00:08</t>
  </si>
  <si>
    <t>19.02.2024 11:00:09</t>
  </si>
  <si>
    <t>19.02.2024 11:00:11</t>
  </si>
  <si>
    <t>19.02.2024 11:00:12</t>
  </si>
  <si>
    <t>19.02.2024 11:00:14</t>
  </si>
  <si>
    <t>19.02.2024 11:03:24</t>
  </si>
  <si>
    <t>19.02.2024 11:04:24</t>
  </si>
  <si>
    <t>19.02.2024 11:04:25</t>
  </si>
  <si>
    <t>19.02.2024 11:04:27</t>
  </si>
  <si>
    <t>19.02.2024 11:04:31</t>
  </si>
  <si>
    <t>19.02.2024 11:04:34</t>
  </si>
  <si>
    <t>19.02.2024 11:04:36</t>
  </si>
  <si>
    <t>19.02.2024 11:04:37</t>
  </si>
  <si>
    <t>19.02.2024 11:04:39</t>
  </si>
  <si>
    <t>19.02.2024 11:04:40</t>
  </si>
  <si>
    <t>19.02.2024 11:04:42</t>
  </si>
  <si>
    <t>19.02.2024 11:04:43</t>
  </si>
  <si>
    <t>19.02.2024 11:04:45</t>
  </si>
  <si>
    <t>19.02.2024 11:04:46</t>
  </si>
  <si>
    <t>19.02.2024 11:04:48</t>
  </si>
  <si>
    <t>19.02.2024 11:04:51</t>
  </si>
  <si>
    <t>19.02.2024 11:04:54</t>
  </si>
  <si>
    <t>19.02.2024 11:04:55</t>
  </si>
  <si>
    <t>19.02.2024 11:04:57</t>
  </si>
  <si>
    <t>19.02.2024 11:04:58</t>
  </si>
  <si>
    <t>19.02.2024 11:05:00</t>
  </si>
  <si>
    <t>19.02.2024 11:05:01</t>
  </si>
  <si>
    <t>19.02.2024 11:07:10</t>
  </si>
  <si>
    <t>19.02.2024 11:07:13</t>
  </si>
  <si>
    <t>19.02.2024 11:07:15</t>
  </si>
  <si>
    <t>19.02.2024 11:07:16</t>
  </si>
  <si>
    <t>19.02.2024 11:07:18</t>
  </si>
  <si>
    <t>19.02.2024 11:07:19</t>
  </si>
  <si>
    <t>19.02.2024 11:07:21</t>
  </si>
  <si>
    <t>19.02.2024 11:07:24</t>
  </si>
  <si>
    <t>19.02.2024 11:07:30</t>
  </si>
  <si>
    <t>19.02.2024 11:07:31</t>
  </si>
  <si>
    <t>19.02.2024 11:07:33</t>
  </si>
  <si>
    <t>19.02.2024 11:07:34</t>
  </si>
  <si>
    <t>19.02.2024 11:07:36</t>
  </si>
  <si>
    <t>19.02.2024 11:07:37</t>
  </si>
  <si>
    <t>19.02.2024 11:07:39</t>
  </si>
  <si>
    <t>19.02.2024 11:07:40</t>
  </si>
  <si>
    <t>19.02.2024 11:07:42</t>
  </si>
  <si>
    <t>19.02.2024 11:07:43</t>
  </si>
  <si>
    <t>19.02.2024 11:07:46</t>
  </si>
  <si>
    <t>19.02.2024 11:08:39</t>
  </si>
  <si>
    <t>19.02.2024 11:08:41</t>
  </si>
  <si>
    <t>19.02.2024 11:08:42</t>
  </si>
  <si>
    <t>19.02.2024 11:08:44</t>
  </si>
  <si>
    <t>19.02.2024 11:08:45</t>
  </si>
  <si>
    <t>19.02.2024 11:08:47</t>
  </si>
  <si>
    <t>19.02.2024 11:08:48</t>
  </si>
  <si>
    <t>19.02.2024 11:08:50</t>
  </si>
  <si>
    <t>19.02.2024 11:08:51</t>
  </si>
  <si>
    <t>19.02.2024 11:08:53</t>
  </si>
  <si>
    <t>19.02.2024 11:08:56</t>
  </si>
  <si>
    <t>19.02.2024 11:08:57</t>
  </si>
  <si>
    <t>19.02.2024 11:08:59</t>
  </si>
  <si>
    <t>19.02.2024 11:09:00</t>
  </si>
  <si>
    <t>19.02.2024 11:09:02</t>
  </si>
  <si>
    <t>19.02.2024 11:09:03</t>
  </si>
  <si>
    <t>19.02.2024 11:09:05</t>
  </si>
  <si>
    <t>19.02.2024 11:09:41</t>
  </si>
  <si>
    <t>19.02.2024 11:09:43</t>
  </si>
  <si>
    <t>19.02.2024 11:13:36</t>
  </si>
  <si>
    <t>19.02.2024 11:13:38</t>
  </si>
  <si>
    <t>19.02.2024 11:13:41</t>
  </si>
  <si>
    <t>19.02.2024 11:13:42</t>
  </si>
  <si>
    <t>19.02.2024 11:13:44</t>
  </si>
  <si>
    <t>19.02.2024 11:13:45</t>
  </si>
  <si>
    <t>19.02.2024 11:13:47</t>
  </si>
  <si>
    <t>19.02.2024 11:13:48</t>
  </si>
  <si>
    <t>19.02.2024 11:14:44</t>
  </si>
  <si>
    <t>19.02.2024 11:14:45</t>
  </si>
  <si>
    <t>19.02.2024 11:14:47</t>
  </si>
  <si>
    <t>19.02.2024 11:14:48</t>
  </si>
  <si>
    <t>19.02.2024 11:14:50</t>
  </si>
  <si>
    <t>19.02.2024 11:14:51</t>
  </si>
  <si>
    <t>19.02.2024 11:14:53</t>
  </si>
  <si>
    <t>19.02.2024 11:14:54</t>
  </si>
  <si>
    <t>19.02.2024 11:14:57</t>
  </si>
  <si>
    <t>19.02.2024 11:15:16</t>
  </si>
  <si>
    <t>19.02.2024 11:15:19</t>
  </si>
  <si>
    <t>19.02.2024 11:15:21</t>
  </si>
  <si>
    <t>19.02.2024 11:15:27</t>
  </si>
  <si>
    <t>19.02.2024 11:15:28</t>
  </si>
  <si>
    <t>19.02.2024 11:15:30</t>
  </si>
  <si>
    <t>19.02.2024 11:15:31</t>
  </si>
  <si>
    <t>19.02.2024 11:15:33</t>
  </si>
  <si>
    <t>19.02.2024 11:15:34</t>
  </si>
  <si>
    <t>19.02.2024 11:15:36</t>
  </si>
  <si>
    <t>19.02.2024 11:15:37</t>
  </si>
  <si>
    <t>19.02.2024 11:15:39</t>
  </si>
  <si>
    <t>19.02.2024 11:15:40</t>
  </si>
  <si>
    <t>19.02.2024 11:15:43</t>
  </si>
  <si>
    <t>19.02.2024 11:16:01</t>
  </si>
  <si>
    <t>19.02.2024 11:16:03</t>
  </si>
  <si>
    <t>19.02.2024 11:16:04</t>
  </si>
  <si>
    <t>19.02.2024 11:16:06</t>
  </si>
  <si>
    <t>19.02.2024 11:16:07</t>
  </si>
  <si>
    <t>19.02.2024 11:16:09</t>
  </si>
  <si>
    <t>19.02.2024 11:16:10</t>
  </si>
  <si>
    <t>19.02.2024 11:16:12</t>
  </si>
  <si>
    <t>19.02.2024 11:16:25</t>
  </si>
  <si>
    <t>19.02.2024 11:16:27</t>
  </si>
  <si>
    <t>19.02.2024 11:16:28</t>
  </si>
  <si>
    <t>19.02.2024 11:16:30</t>
  </si>
  <si>
    <t>19.02.2024 11:16:31</t>
  </si>
  <si>
    <t>19.02.2024 11:16:33</t>
  </si>
  <si>
    <t>19.02.2024 11:16:34</t>
  </si>
  <si>
    <t>19.02.2024 11:16:36</t>
  </si>
  <si>
    <t>19.02.2024 11:16:37</t>
  </si>
  <si>
    <t>19.02.2024 11:18:09</t>
  </si>
  <si>
    <t>19.02.2024 11:18:10</t>
  </si>
  <si>
    <t>19.02.2024 11:18:12</t>
  </si>
  <si>
    <t>19.02.2024 11:18:13</t>
  </si>
  <si>
    <t>19.02.2024 11:18:15</t>
  </si>
  <si>
    <t>19.02.2024 11:18:16</t>
  </si>
  <si>
    <t>19.02.2024 11:18:18</t>
  </si>
  <si>
    <t>19.02.2024 11:18:19</t>
  </si>
  <si>
    <t>19.02.2024 11:18:22</t>
  </si>
  <si>
    <t>19.02.2024 11:18:24</t>
  </si>
  <si>
    <t>19.02.2024 11:18:25</t>
  </si>
  <si>
    <t>19.02.2024 11:18:28</t>
  </si>
  <si>
    <t>19.02.2024 11:18:39</t>
  </si>
  <si>
    <t>19.02.2024 11:18:42</t>
  </si>
  <si>
    <t>19.02.2024 11:18:43</t>
  </si>
  <si>
    <t>19.02.2024 11:18:45</t>
  </si>
  <si>
    <t>19.02.2024 11:18:46</t>
  </si>
  <si>
    <t>19.02.2024 11:18:48</t>
  </si>
  <si>
    <t>19.02.2024 11:18:49</t>
  </si>
  <si>
    <t>19.02.2024 11:18:51</t>
  </si>
  <si>
    <t>19.02.2024 11:18:52</t>
  </si>
  <si>
    <t>19.02.2024 11:18:54</t>
  </si>
  <si>
    <t>19.02.2024 11:18:55</t>
  </si>
  <si>
    <t>19.02.2024 11:18:57</t>
  </si>
  <si>
    <t>19.02.2024 11:18:58</t>
  </si>
  <si>
    <t>19.02.2024 11:20:22</t>
  </si>
  <si>
    <t>19.02.2024 11:20:24</t>
  </si>
  <si>
    <t>19.02.2024 11:20:25</t>
  </si>
  <si>
    <t>19.02.2024 11:20:27</t>
  </si>
  <si>
    <t>19.02.2024 11:20:28</t>
  </si>
  <si>
    <t>19.02.2024 11:20:30</t>
  </si>
  <si>
    <t>19.02.2024 11:20:31</t>
  </si>
  <si>
    <t>19.02.2024 11:20:33</t>
  </si>
  <si>
    <t>19.02.2024 11:20:34</t>
  </si>
  <si>
    <t>19.02.2024 11:20:36</t>
  </si>
  <si>
    <t>19.02.2024 11:20:37</t>
  </si>
  <si>
    <t>19.02.2024 11:20:39</t>
  </si>
  <si>
    <t>19.02.2024 11:20:48</t>
  </si>
  <si>
    <t>19.02.2024 11:20:49</t>
  </si>
  <si>
    <t>19.02.2024 11:20:51</t>
  </si>
  <si>
    <t>19.02.2024 11:20:52</t>
  </si>
  <si>
    <t>19.02.2024 11:20:54</t>
  </si>
  <si>
    <t>19.02.2024 11:20:55</t>
  </si>
  <si>
    <t>19.02.2024 11:20:57</t>
  </si>
  <si>
    <t>19.02.2024 11:20:58</t>
  </si>
  <si>
    <t>19.02.2024 11:21:00</t>
  </si>
  <si>
    <t>19.02.2024 11:21:02</t>
  </si>
  <si>
    <t>19.02.2024 11:21:03</t>
  </si>
  <si>
    <t>19.02.2024 11:21:05</t>
  </si>
  <si>
    <t>19.02.2024 11:21:06</t>
  </si>
  <si>
    <t>19.02.2024 11:21:08</t>
  </si>
  <si>
    <t>19.02.2024 11:21:09</t>
  </si>
  <si>
    <t>19.02.2024 11:21:11</t>
  </si>
  <si>
    <t>19.02.2024 11:21:12</t>
  </si>
  <si>
    <t>19.02.2024 11:21:24</t>
  </si>
  <si>
    <t>19.02.2024 11:21:26</t>
  </si>
  <si>
    <t>19.02.2024 11:21:27</t>
  </si>
  <si>
    <t>19.02.2024 11:21:29</t>
  </si>
  <si>
    <t>19.02.2024 11:21:30</t>
  </si>
  <si>
    <t>19.02.2024 11:21:32</t>
  </si>
  <si>
    <t>19.02.2024 11:21:33</t>
  </si>
  <si>
    <t>19.02.2024 11:21:35</t>
  </si>
  <si>
    <t>19.02.2024 11:21:36</t>
  </si>
  <si>
    <t>19.02.2024 11:21:38</t>
  </si>
  <si>
    <t>19.02.2024 11:21:39</t>
  </si>
  <si>
    <t>19.02.2024 11:22:12</t>
  </si>
  <si>
    <t>19.02.2024 11:22:13</t>
  </si>
  <si>
    <t>19.02.2024 11:22:15</t>
  </si>
  <si>
    <t>19.02.2024 11:22:18</t>
  </si>
  <si>
    <t>19.02.2024 11:22:19</t>
  </si>
  <si>
    <t>19.02.2024 11:22:21</t>
  </si>
  <si>
    <t>19.02.2024 11:22:22</t>
  </si>
  <si>
    <t>19.02.2024 11:22:24</t>
  </si>
  <si>
    <t>19.02.2024 11:22:25</t>
  </si>
  <si>
    <t>19.02.2024 11:23:27</t>
  </si>
  <si>
    <t>19.02.2024 11:23:30</t>
  </si>
  <si>
    <t>19.02.2024 11:23:31</t>
  </si>
  <si>
    <t>19.02.2024 11:23:33</t>
  </si>
  <si>
    <t>19.02.2024 11:23:34</t>
  </si>
  <si>
    <t>19.02.2024 11:23:36</t>
  </si>
  <si>
    <t>19.02.2024 11:23:37</t>
  </si>
  <si>
    <t>19.02.2024 11:23:39</t>
  </si>
  <si>
    <t>19.02.2024 11:23:40</t>
  </si>
  <si>
    <t>19.02.2024 11:24:12</t>
  </si>
  <si>
    <t>19.02.2024 11:26:22</t>
  </si>
  <si>
    <t>19.02.2024 11:26:24</t>
  </si>
  <si>
    <t>19.02.2024 11:26:25</t>
  </si>
  <si>
    <t>19.02.2024 11:26:27</t>
  </si>
  <si>
    <t>19.02.2024 11:26:28</t>
  </si>
  <si>
    <t>19.02.2024 11:26:30</t>
  </si>
  <si>
    <t>19.02.2024 11:26:31</t>
  </si>
  <si>
    <t>19.02.2024 11:26:33</t>
  </si>
  <si>
    <t>19.02.2024 11:27:16</t>
  </si>
  <si>
    <t>19.02.2024 11:27:18</t>
  </si>
  <si>
    <t>19.02.2024 11:27:19</t>
  </si>
  <si>
    <t>19.02.2024 11:27:21</t>
  </si>
  <si>
    <t>19.02.2024 11:27:25</t>
  </si>
  <si>
    <t>19.02.2024 11:27:30</t>
  </si>
  <si>
    <t>19.02.2024 11:28:25</t>
  </si>
  <si>
    <t>19.02.2024 11:28:28</t>
  </si>
  <si>
    <t>19.02.2024 11:28:30</t>
  </si>
  <si>
    <t>19.02.2024 11:28:31</t>
  </si>
  <si>
    <t>19.02.2024 11:28:34</t>
  </si>
  <si>
    <t>19.02.2024 11:28:36</t>
  </si>
  <si>
    <t>19.02.2024 11:29:22</t>
  </si>
  <si>
    <t>19.02.2024 11:29:24</t>
  </si>
  <si>
    <t>19.02.2024 11:29:25</t>
  </si>
  <si>
    <t>19.02.2024 11:29:27</t>
  </si>
  <si>
    <t>19.02.2024 11:29:28</t>
  </si>
  <si>
    <t>19.02.2024 11:29:30</t>
  </si>
  <si>
    <t>19.02.2024 11:29:31</t>
  </si>
  <si>
    <t>19.02.2024 11:29:33</t>
  </si>
  <si>
    <t>19.02.2024 11:29:34</t>
  </si>
  <si>
    <t>19.02.2024 11:29:36</t>
  </si>
  <si>
    <t>19.02.2024 11:29:37</t>
  </si>
  <si>
    <t>19.02.2024 11:29:39</t>
  </si>
  <si>
    <t>19.02.2024 11:29:40</t>
  </si>
  <si>
    <t>19.02.2024 11:29:42</t>
  </si>
  <si>
    <t>19.02.2024 11:32:28</t>
  </si>
  <si>
    <t>19.02.2024 11:32:30</t>
  </si>
  <si>
    <t>19.02.2024 11:32:31</t>
  </si>
  <si>
    <t>19.02.2024 11:32:33</t>
  </si>
  <si>
    <t>19.02.2024 11:32:34</t>
  </si>
  <si>
    <t>19.02.2024 11:32:36</t>
  </si>
  <si>
    <t>19.02.2024 11:32:37</t>
  </si>
  <si>
    <t>19.02.2024 11:32:39</t>
  </si>
  <si>
    <t>19.02.2024 11:32:40</t>
  </si>
  <si>
    <t>19.02.2024 11:32:42</t>
  </si>
  <si>
    <t>19.02.2024 11:33:07</t>
  </si>
  <si>
    <t>19.02.2024 11:33:09</t>
  </si>
  <si>
    <t>19.02.2024 11:33:10</t>
  </si>
  <si>
    <t>19.02.2024 11:33:12</t>
  </si>
  <si>
    <t>19.02.2024 11:33:13</t>
  </si>
  <si>
    <t>19.02.2024 11:33:15</t>
  </si>
  <si>
    <t>19.02.2024 11:33:19</t>
  </si>
  <si>
    <t>19.02.2024 11:33:21</t>
  </si>
  <si>
    <t>19.02.2024 11:33:24</t>
  </si>
  <si>
    <t>19.02.2024 11:33:25</t>
  </si>
  <si>
    <t>19.02.2024 11:33:27</t>
  </si>
  <si>
    <t>19.02.2024 11:33:28</t>
  </si>
  <si>
    <t>19.02.2024 11:33:30</t>
  </si>
  <si>
    <t>19.02.2024 11:33:31</t>
  </si>
  <si>
    <t>19.02.2024 11:33:33</t>
  </si>
  <si>
    <t>19.02.2024 11:33:36</t>
  </si>
  <si>
    <t>19.02.2024 11:33:37</t>
  </si>
  <si>
    <t>19.02.2024 11:33:39</t>
  </si>
  <si>
    <t>19.02.2024 11:33:40</t>
  </si>
  <si>
    <t>19.02.2024 11:33:42</t>
  </si>
  <si>
    <t>19.02.2024 11:33:43</t>
  </si>
  <si>
    <t>19.02.2024 11:33:45</t>
  </si>
  <si>
    <t>19.02.2024 11:33:46</t>
  </si>
  <si>
    <t>19.02.2024 11:33:48</t>
  </si>
  <si>
    <t>19.02.2024 11:33:49</t>
  </si>
  <si>
    <t>19.02.2024 11:33:51</t>
  </si>
  <si>
    <t>19.02.2024 11:33:52</t>
  </si>
  <si>
    <t>19.02.2024 11:33:55</t>
  </si>
  <si>
    <t>19.02.2024 11:33:58</t>
  </si>
  <si>
    <t>19.02.2024 11:34:20</t>
  </si>
  <si>
    <t>19.02.2024 11:34:26</t>
  </si>
  <si>
    <t>19.02.2024 11:34:27</t>
  </si>
  <si>
    <t>19.02.2024 11:34:29</t>
  </si>
  <si>
    <t>19.02.2024 11:34:30</t>
  </si>
  <si>
    <t>19.02.2024 11:34:32</t>
  </si>
  <si>
    <t>19.02.2024 11:34:33</t>
  </si>
  <si>
    <t>19.02.2024 11:34:35</t>
  </si>
  <si>
    <t>19.02.2024 11:34:36</t>
  </si>
  <si>
    <t>19.02.2024 11:36:47</t>
  </si>
  <si>
    <t>19.02.2024 11:36:48</t>
  </si>
  <si>
    <t>19.02.2024 11:36:50</t>
  </si>
  <si>
    <t>19.02.2024 11:36:51</t>
  </si>
  <si>
    <t>19.02.2024 11:36:53</t>
  </si>
  <si>
    <t>19.02.2024 11:36:54</t>
  </si>
  <si>
    <t>19.02.2024 11:36:56</t>
  </si>
  <si>
    <t>19.02.2024 11:36:57</t>
  </si>
  <si>
    <t>19.02.2024 11:37:00</t>
  </si>
  <si>
    <t>19.02.2024 11:37:01</t>
  </si>
  <si>
    <t>19.02.2024 11:37:03</t>
  </si>
  <si>
    <t>19.02.2024 11:37:04</t>
  </si>
  <si>
    <t>19.02.2024 11:37:19</t>
  </si>
  <si>
    <t>19.02.2024 11:37:21</t>
  </si>
  <si>
    <t>19.02.2024 11:37:22</t>
  </si>
  <si>
    <t>19.02.2024 11:37:24</t>
  </si>
  <si>
    <t>19.02.2024 11:37:25</t>
  </si>
  <si>
    <t>19.02.2024 11:37:27</t>
  </si>
  <si>
    <t>19.02.2024 11:37:28</t>
  </si>
  <si>
    <t>19.02.2024 11:37:30</t>
  </si>
  <si>
    <t>19.02.2024 11:37:31</t>
  </si>
  <si>
    <t>19.02.2024 11:37:33</t>
  </si>
  <si>
    <t>19.02.2024 11:38:38</t>
  </si>
  <si>
    <t>19.02.2024 11:38:39</t>
  </si>
  <si>
    <t>19.02.2024 11:39:42</t>
  </si>
  <si>
    <t>19.02.2024 11:39:44</t>
  </si>
  <si>
    <t>19.02.2024 11:39:45</t>
  </si>
  <si>
    <t>19.02.2024 11:39:47</t>
  </si>
  <si>
    <t>19.02.2024 11:39:48</t>
  </si>
  <si>
    <t>19.02.2024 11:39:50</t>
  </si>
  <si>
    <t>19.02.2024 11:39:51</t>
  </si>
  <si>
    <t>19.02.2024 11:39:53</t>
  </si>
  <si>
    <t>19.02.2024 11:39:56</t>
  </si>
  <si>
    <t>19.02.2024 11:39:57</t>
  </si>
  <si>
    <t>19.02.2024 11:39:59</t>
  </si>
  <si>
    <t>19.02.2024 11:40:52</t>
  </si>
  <si>
    <t>19.02.2024 11:40:53</t>
  </si>
  <si>
    <t>19.02.2024 11:40:55</t>
  </si>
  <si>
    <t>19.02.2024 11:40:56</t>
  </si>
  <si>
    <t>19.02.2024 11:40:58</t>
  </si>
  <si>
    <t>19.02.2024 11:40:59</t>
  </si>
  <si>
    <t>19.02.2024 11:41:04</t>
  </si>
  <si>
    <t>19.02.2024 11:41:13</t>
  </si>
  <si>
    <t>19.02.2024 11:41:16</t>
  </si>
  <si>
    <t>19.02.2024 11:42:56</t>
  </si>
  <si>
    <t>19.02.2024 11:42:57</t>
  </si>
  <si>
    <t>19.02.2024 11:42:59</t>
  </si>
  <si>
    <t>19.02.2024 11:43:00</t>
  </si>
  <si>
    <t>19.02.2024 11:43:02</t>
  </si>
  <si>
    <t>19.02.2024 11:43:03</t>
  </si>
  <si>
    <t>19.02.2024 11:43:05</t>
  </si>
  <si>
    <t>19.02.2024 11:43:06</t>
  </si>
  <si>
    <t>19.02.2024 11:43:08</t>
  </si>
  <si>
    <t>19.02.2024 11:43:11</t>
  </si>
  <si>
    <t>19.02.2024 11:43:12</t>
  </si>
  <si>
    <t>19.02.2024 11:43:14</t>
  </si>
  <si>
    <t>19.02.2024 11:43:15</t>
  </si>
  <si>
    <t>19.02.2024 11:43:47</t>
  </si>
  <si>
    <t>19.02.2024 11:43:50</t>
  </si>
  <si>
    <t>19.02.2024 11:43:52</t>
  </si>
  <si>
    <t>19.02.2024 11:43:53</t>
  </si>
  <si>
    <t>19.02.2024 11:43:55</t>
  </si>
  <si>
    <t>19.02.2024 11:44:06</t>
  </si>
  <si>
    <t>19.02.2024 11:44:09</t>
  </si>
  <si>
    <t>19.02.2024 11:44:12</t>
  </si>
  <si>
    <t>19.02.2024 11:44:15</t>
  </si>
  <si>
    <t>19.02.2024 11:44:16</t>
  </si>
  <si>
    <t>19.02.2024 11:44:18</t>
  </si>
  <si>
    <t>19.02.2024 11:44:19</t>
  </si>
  <si>
    <t>19.02.2024 11:44:21</t>
  </si>
  <si>
    <t>19.02.2024 11:44:22</t>
  </si>
  <si>
    <t>19.02.2024 11:44:24</t>
  </si>
  <si>
    <t>19.02.2024 11:44:34</t>
  </si>
  <si>
    <t>19.02.2024 11:44:42</t>
  </si>
  <si>
    <t>19.02.2024 11:44:43</t>
  </si>
  <si>
    <t>19.02.2024 11:45:24</t>
  </si>
  <si>
    <t>19.02.2024 11:45:36</t>
  </si>
  <si>
    <t>19.02.2024 11:45:40</t>
  </si>
  <si>
    <t>19.02.2024 11:45:42</t>
  </si>
  <si>
    <t>19.02.2024 11:45:43</t>
  </si>
  <si>
    <t>19.02.2024 11:45:45</t>
  </si>
  <si>
    <t>19.02.2024 11:45:47</t>
  </si>
  <si>
    <t>19.02.2024 11:45:48</t>
  </si>
  <si>
    <t>19.02.2024 11:45:49</t>
  </si>
  <si>
    <t>19.02.2024 11:45:51</t>
  </si>
  <si>
    <t>19.02.2024 11:46:15</t>
  </si>
  <si>
    <t>19.02.2024 11:46:18</t>
  </si>
  <si>
    <t>19.02.2024 11:46:19</t>
  </si>
  <si>
    <t>19.02.2024 11:46:21</t>
  </si>
  <si>
    <t>19.02.2024 11:46:24</t>
  </si>
  <si>
    <t>19.02.2024 11:46:25</t>
  </si>
  <si>
    <t>19.02.2024 11:46:37</t>
  </si>
  <si>
    <t>19.02.2024 11:47:25</t>
  </si>
  <si>
    <t>19.02.2024 11:47:33</t>
  </si>
  <si>
    <t>19.02.2024 11:47:34</t>
  </si>
  <si>
    <t>19.02.2024 11:47:36</t>
  </si>
  <si>
    <t>19.02.2024 11:47:37</t>
  </si>
  <si>
    <t>19.02.2024 11:47:48</t>
  </si>
  <si>
    <t>19.02.2024 11:47:50</t>
  </si>
  <si>
    <t>19.02.2024 11:47:51</t>
  </si>
  <si>
    <t>19.02.2024 11:47:53</t>
  </si>
  <si>
    <t>19.02.2024 11:49:30</t>
  </si>
  <si>
    <t>19.02.2024 11:49:31</t>
  </si>
  <si>
    <t>19.02.2024 11:49:33</t>
  </si>
  <si>
    <t>19.02.2024 11:49:34</t>
  </si>
  <si>
    <t>19.02.2024 11:50:09</t>
  </si>
  <si>
    <t>19.02.2024 11:50:10</t>
  </si>
  <si>
    <t>19.02.2024 11:50:12</t>
  </si>
  <si>
    <t>19.02.2024 11:50:13</t>
  </si>
  <si>
    <t>19.02.2024 11:50:15</t>
  </si>
  <si>
    <t>19.02.2024 11:50:16</t>
  </si>
  <si>
    <t>19.02.2024 11:50:18</t>
  </si>
  <si>
    <t>19.02.2024 11:50:21</t>
  </si>
  <si>
    <t>19.02.2024 11:52:06</t>
  </si>
  <si>
    <t>19.02.2024 11:52:07</t>
  </si>
  <si>
    <t>19.02.2024 11:52:09</t>
  </si>
  <si>
    <t>19.02.2024 11:52:12</t>
  </si>
  <si>
    <t>19.02.2024 11:53:07</t>
  </si>
  <si>
    <t>19.02.2024 11:53:09</t>
  </si>
  <si>
    <t>19.02.2024 11:53:10</t>
  </si>
  <si>
    <t>19.02.2024 11:53:12</t>
  </si>
  <si>
    <t>19.02.2024 11:53:13</t>
  </si>
  <si>
    <t>19.02.2024 11:53:15</t>
  </si>
  <si>
    <t>19.02.2024 11:53:16</t>
  </si>
  <si>
    <t>19.02.2024 11:57:07</t>
  </si>
  <si>
    <t>19.02.2024 11:57:09</t>
  </si>
  <si>
    <t>19.02.2024 11:57:10</t>
  </si>
  <si>
    <t>19.02.2024 11:57:13</t>
  </si>
  <si>
    <t>19.02.2024 11:57:30</t>
  </si>
  <si>
    <t>19.02.2024 11:57:33</t>
  </si>
  <si>
    <t>19.02.2024 11:57:37</t>
  </si>
  <si>
    <t>19.02.2024 11:57:39</t>
  </si>
  <si>
    <t>19.02.2024 11:57:40</t>
  </si>
  <si>
    <t>19.02.2024 11:57:43</t>
  </si>
  <si>
    <t>19.02.2024 11:57:45</t>
  </si>
  <si>
    <t>19.02.2024 11:57:46</t>
  </si>
  <si>
    <t>19.02.2024 11:57:48</t>
  </si>
  <si>
    <t>19.02.2024 11:57:49</t>
  </si>
  <si>
    <t>19.02.2024 11:57:51</t>
  </si>
  <si>
    <t>19.02.2024 12:01:00</t>
  </si>
  <si>
    <t>19.02.2024 12:02:13</t>
  </si>
  <si>
    <t>19.02.2024 12:02:15</t>
  </si>
  <si>
    <t>19.02.2024 12:02:16</t>
  </si>
  <si>
    <t>19.02.2024 12:02:18</t>
  </si>
  <si>
    <t>19.02.2024 12:02:19</t>
  </si>
  <si>
    <t>19.02.2024 12:02:21</t>
  </si>
  <si>
    <t>19.02.2024 12:02:22</t>
  </si>
  <si>
    <t>19.02.2024 12:02:24</t>
  </si>
  <si>
    <t>19.02.2024 12:02:25</t>
  </si>
  <si>
    <t>19.02.2024 12:02:27</t>
  </si>
  <si>
    <t>19.02.2024 12:02:28</t>
  </si>
  <si>
    <t>19.02.2024 12:02:31</t>
  </si>
  <si>
    <t>19.02.2024 12:03:36</t>
  </si>
  <si>
    <t>19.02.2024 12:03:37</t>
  </si>
  <si>
    <t>19.02.2024 12:03:39</t>
  </si>
  <si>
    <t>19.02.2024 12:03:41</t>
  </si>
  <si>
    <t>19.02.2024 12:03:42</t>
  </si>
  <si>
    <t>19.02.2024 12:03:47</t>
  </si>
  <si>
    <t>19.02.2024 12:03:48</t>
  </si>
  <si>
    <t>19.02.2024 12:03:50</t>
  </si>
  <si>
    <t>19.02.2024 12:03:51</t>
  </si>
  <si>
    <t>19.02.2024 12:03:53</t>
  </si>
  <si>
    <t>19.02.2024 12:04:00</t>
  </si>
  <si>
    <t>19.02.2024 12:04:01</t>
  </si>
  <si>
    <t>19.02.2024 12:04:03</t>
  </si>
  <si>
    <t>19.02.2024 12:04:04</t>
  </si>
  <si>
    <t>19.02.2024 12:04:06</t>
  </si>
  <si>
    <t>19.02.2024 12:04:07</t>
  </si>
  <si>
    <t>19.02.2024 12:04:09</t>
  </si>
  <si>
    <t>19.02.2024 12:07:00</t>
  </si>
  <si>
    <t>19.02.2024 12:07:03</t>
  </si>
  <si>
    <t>19.02.2024 12:07:04</t>
  </si>
  <si>
    <t>19.02.2024 12:07:06</t>
  </si>
  <si>
    <t>19.02.2024 12:07:24</t>
  </si>
  <si>
    <t>19.02.2024 12:07:27</t>
  </si>
  <si>
    <t>19.02.2024 12:07:28</t>
  </si>
  <si>
    <t>19.02.2024 12:07:30</t>
  </si>
  <si>
    <t>19.02.2024 12:07:31</t>
  </si>
  <si>
    <t>19.02.2024 12:07:33</t>
  </si>
  <si>
    <t>19.02.2024 12:08:18</t>
  </si>
  <si>
    <t>19.02.2024 12:08:19</t>
  </si>
  <si>
    <t>19.02.2024 12:08:25</t>
  </si>
  <si>
    <t>19.02.2024 12:09:09</t>
  </si>
  <si>
    <t>19.02.2024 12:09:12</t>
  </si>
  <si>
    <t>19.02.2024 12:09:13</t>
  </si>
  <si>
    <t>19.02.2024 12:10:09</t>
  </si>
  <si>
    <t>19.02.2024 12:10:10</t>
  </si>
  <si>
    <t>19.02.2024 12:10:12</t>
  </si>
  <si>
    <t>19.02.2024 12:10:13</t>
  </si>
  <si>
    <t>19.02.2024 12:10:15</t>
  </si>
  <si>
    <t>19.02.2024 12:10:16</t>
  </si>
  <si>
    <t>19.02.2024 12:10:18</t>
  </si>
  <si>
    <t>19.02.2024 12:10:19</t>
  </si>
  <si>
    <t>19.02.2024 12:10:21</t>
  </si>
  <si>
    <t>19.02.2024 12:10:40</t>
  </si>
  <si>
    <t>19.02.2024 12:10:43</t>
  </si>
  <si>
    <t>19.02.2024 12:10:45</t>
  </si>
  <si>
    <t>19.02.2024 12:10:46</t>
  </si>
  <si>
    <t>19.02.2024 12:10:48</t>
  </si>
  <si>
    <t>19.02.2024 12:10:49</t>
  </si>
  <si>
    <t>19.02.2024 12:10:51</t>
  </si>
  <si>
    <t>19.02.2024 12:10:52</t>
  </si>
  <si>
    <t>19.02.2024 12:10:54</t>
  </si>
  <si>
    <t>19.02.2024 12:10:55</t>
  </si>
  <si>
    <t>19.02.2024 12:10:57</t>
  </si>
  <si>
    <t>19.02.2024 12:10:58</t>
  </si>
  <si>
    <t>19.02.2024 12:11:00</t>
  </si>
  <si>
    <t>19.02.2024 12:11:01</t>
  </si>
  <si>
    <t>19.02.2024 12:11:23</t>
  </si>
  <si>
    <t>19.02.2024 12:11:24</t>
  </si>
  <si>
    <t>19.02.2024 12:11:26</t>
  </si>
  <si>
    <t>19.02.2024 12:11:27</t>
  </si>
  <si>
    <t>19.02.2024 12:11:29</t>
  </si>
  <si>
    <t>19.02.2024 12:11:30</t>
  </si>
  <si>
    <t>19.02.2024 12:11:33</t>
  </si>
  <si>
    <t>19.02.2024 12:11:35</t>
  </si>
  <si>
    <t>19.02.2024 12:11:39</t>
  </si>
  <si>
    <t>19.02.2024 12:11:51</t>
  </si>
  <si>
    <t>19.02.2024 12:11:53</t>
  </si>
  <si>
    <t>19.02.2024 12:11:54</t>
  </si>
  <si>
    <t>19.02.2024 12:11:56</t>
  </si>
  <si>
    <t>19.02.2024 12:11:57</t>
  </si>
  <si>
    <t>19.02.2024 12:11:59</t>
  </si>
  <si>
    <t>19.02.2024 12:12:00</t>
  </si>
  <si>
    <t>19.02.2024 12:12:02</t>
  </si>
  <si>
    <t>19.02.2024 12:12:03</t>
  </si>
  <si>
    <t>19.02.2024 12:12:05</t>
  </si>
  <si>
    <t>19.02.2024 12:12:06</t>
  </si>
  <si>
    <t>19.02.2024 12:12:08</t>
  </si>
  <si>
    <t>19.02.2024 12:12:09</t>
  </si>
  <si>
    <t>19.02.2024 12:12:11</t>
  </si>
  <si>
    <t>19.02.2024 12:12:12</t>
  </si>
  <si>
    <t>19.02.2024 12:12:58</t>
  </si>
  <si>
    <t>19.02.2024 12:12:59</t>
  </si>
  <si>
    <t>19.02.2024 12:13:01</t>
  </si>
  <si>
    <t>19.02.2024 12:13:02</t>
  </si>
  <si>
    <t>19.02.2024 12:13:04</t>
  </si>
  <si>
    <t>19.02.2024 12:13:05</t>
  </si>
  <si>
    <t>19.02.2024 12:13:07</t>
  </si>
  <si>
    <t>19.02.2024 12:13:08</t>
  </si>
  <si>
    <t>19.02.2024 12:13:10</t>
  </si>
  <si>
    <t>19.02.2024 12:13:11</t>
  </si>
  <si>
    <t>19.02.2024 12:13:13</t>
  </si>
  <si>
    <t>19.02.2024 12:13:14</t>
  </si>
  <si>
    <t>19.02.2024 12:16:44</t>
  </si>
  <si>
    <t>19.02.2024 12:16:45</t>
  </si>
  <si>
    <t>19.02.2024 12:16:47</t>
  </si>
  <si>
    <t>19.02.2024 12:16:48</t>
  </si>
  <si>
    <t>19.02.2024 12:16:50</t>
  </si>
  <si>
    <t>19.02.2024 12:16:51</t>
  </si>
  <si>
    <t>19.02.2024 12:16:53</t>
  </si>
  <si>
    <t>19.02.2024 12:16:54</t>
  </si>
  <si>
    <t>19.02.2024 12:16:56</t>
  </si>
  <si>
    <t>19.02.2024 12:16:57</t>
  </si>
  <si>
    <t>19.02.2024 12:16:59</t>
  </si>
  <si>
    <t>19.02.2024 12:17:00</t>
  </si>
  <si>
    <t>19.02.2024 12:17:02</t>
  </si>
  <si>
    <t>19.02.2024 12:17:03</t>
  </si>
  <si>
    <t>19.02.2024 12:17:05</t>
  </si>
  <si>
    <t>19.02.2024 12:17:08</t>
  </si>
  <si>
    <t>19.02.2024 12:17:09</t>
  </si>
  <si>
    <t>19.02.2024 12:17:11</t>
  </si>
  <si>
    <t>19.02.2024 12:17:52</t>
  </si>
  <si>
    <t>19.02.2024 12:17:53</t>
  </si>
  <si>
    <t>19.02.2024 12:17:55</t>
  </si>
  <si>
    <t>19.02.2024 12:17:56</t>
  </si>
  <si>
    <t>19.02.2024 12:17:58</t>
  </si>
  <si>
    <t>19.02.2024 12:17:59</t>
  </si>
  <si>
    <t>19.02.2024 12:18:01</t>
  </si>
  <si>
    <t>19.02.2024 12:18:02</t>
  </si>
  <si>
    <t>19.02.2024 12:18:04</t>
  </si>
  <si>
    <t>19.02.2024 12:18:05</t>
  </si>
  <si>
    <t>19.02.2024 12:18:07</t>
  </si>
  <si>
    <t>19.02.2024 12:18:08</t>
  </si>
  <si>
    <t>19.02.2024 12:18:13</t>
  </si>
  <si>
    <t>19.02.2024 12:18:32</t>
  </si>
  <si>
    <t>19.02.2024 12:18:34</t>
  </si>
  <si>
    <t>19.02.2024 12:18:35</t>
  </si>
  <si>
    <t>19.02.2024 12:18:37</t>
  </si>
  <si>
    <t>19.02.2024 12:18:38</t>
  </si>
  <si>
    <t>19.02.2024 12:18:40</t>
  </si>
  <si>
    <t>19.02.2024 12:18:41</t>
  </si>
  <si>
    <t>19.02.2024 12:18:43</t>
  </si>
  <si>
    <t>19.02.2024 12:18:44</t>
  </si>
  <si>
    <t>19.02.2024 12:21:50</t>
  </si>
  <si>
    <t>19.02.2024 12:21:51</t>
  </si>
  <si>
    <t>19.02.2024 12:21:53</t>
  </si>
  <si>
    <t>19.02.2024 12:21:54</t>
  </si>
  <si>
    <t>19.02.2024 12:21:56</t>
  </si>
  <si>
    <t>19.02.2024 12:21:57</t>
  </si>
  <si>
    <t>19.02.2024 12:21:59</t>
  </si>
  <si>
    <t>19.02.2024 12:22:00</t>
  </si>
  <si>
    <t>19.02.2024 12:22:02</t>
  </si>
  <si>
    <t>19.02.2024 12:22:03</t>
  </si>
  <si>
    <t>19.02.2024 12:22:06</t>
  </si>
  <si>
    <t>19.02.2024 12:22:30</t>
  </si>
  <si>
    <t>19.02.2024 12:22:32</t>
  </si>
  <si>
    <t>19.02.2024 12:22:33</t>
  </si>
  <si>
    <t>19.02.2024 12:22:35</t>
  </si>
  <si>
    <t>19.02.2024 12:22:36</t>
  </si>
  <si>
    <t>19.02.2024 12:22:38</t>
  </si>
  <si>
    <t>19.02.2024 12:22:40</t>
  </si>
  <si>
    <t>19.02.2024 12:22:41</t>
  </si>
  <si>
    <t>19.02.2024 12:22:42</t>
  </si>
  <si>
    <t>19.02.2024 12:23:16</t>
  </si>
  <si>
    <t>19.02.2024 12:23:18</t>
  </si>
  <si>
    <t>19.02.2024 12:23:19</t>
  </si>
  <si>
    <t>19.02.2024 12:23:22</t>
  </si>
  <si>
    <t>19.02.2024 12:23:24</t>
  </si>
  <si>
    <t>19.02.2024 12:23:25</t>
  </si>
  <si>
    <t>19.02.2024 12:23:27</t>
  </si>
  <si>
    <t>19.02.2024 12:23:28</t>
  </si>
  <si>
    <t>19.02.2024 12:23:30</t>
  </si>
  <si>
    <t>19.02.2024 12:26:07</t>
  </si>
  <si>
    <t>19.02.2024 12:27:59</t>
  </si>
  <si>
    <t>19.02.2024 12:28:00</t>
  </si>
  <si>
    <t>19.02.2024 12:28:02</t>
  </si>
  <si>
    <t>19.02.2024 12:28:03</t>
  </si>
  <si>
    <t>19.02.2024 12:28:05</t>
  </si>
  <si>
    <t>19.02.2024 12:28:06</t>
  </si>
  <si>
    <t>19.02.2024 12:28:08</t>
  </si>
  <si>
    <t>19.02.2024 12:28:09</t>
  </si>
  <si>
    <t>19.02.2024 12:28:11</t>
  </si>
  <si>
    <t>19.02.2024 12:28:12</t>
  </si>
  <si>
    <t>19.02.2024 12:28:14</t>
  </si>
  <si>
    <t>19.02.2024 12:28:37</t>
  </si>
  <si>
    <t>19.02.2024 12:28:40</t>
  </si>
  <si>
    <t>19.02.2024 12:28:43</t>
  </si>
  <si>
    <t>19.02.2024 12:28:50</t>
  </si>
  <si>
    <t>19.02.2024 12:29:54</t>
  </si>
  <si>
    <t>19.02.2024 12:29:56</t>
  </si>
  <si>
    <t>19.02.2024 12:29:57</t>
  </si>
  <si>
    <t>19.02.2024 12:29:59</t>
  </si>
  <si>
    <t>19.02.2024 12:30:00</t>
  </si>
  <si>
    <t>19.02.2024 12:30:02</t>
  </si>
  <si>
    <t>19.02.2024 12:30:03</t>
  </si>
  <si>
    <t>19.02.2024 12:30:05</t>
  </si>
  <si>
    <t>19.02.2024 12:30:06</t>
  </si>
  <si>
    <t>19.02.2024 12:30:08</t>
  </si>
  <si>
    <t>19.02.2024 12:30:11</t>
  </si>
  <si>
    <t>19.02.2024 12:30:12</t>
  </si>
  <si>
    <t>19.02.2024 12:30:30</t>
  </si>
  <si>
    <t>19.02.2024 12:30:32</t>
  </si>
  <si>
    <t>19.02.2024 12:30:33</t>
  </si>
  <si>
    <t>19.02.2024 12:30:35</t>
  </si>
  <si>
    <t>19.02.2024 12:31:19</t>
  </si>
  <si>
    <t>19.02.2024 12:31:21</t>
  </si>
  <si>
    <t>19.02.2024 12:31:22</t>
  </si>
  <si>
    <t>19.02.2024 12:31:24</t>
  </si>
  <si>
    <t>19.02.2024 12:31:25</t>
  </si>
  <si>
    <t>19.02.2024 12:31:27</t>
  </si>
  <si>
    <t>19.02.2024 12:31:28</t>
  </si>
  <si>
    <t>19.02.2024 12:31:30</t>
  </si>
  <si>
    <t>19.02.2024 12:31:33</t>
  </si>
  <si>
    <t>19.02.2024 12:31:34</t>
  </si>
  <si>
    <t>19.02.2024 12:31:36</t>
  </si>
  <si>
    <t>19.02.2024 12:33:16</t>
  </si>
  <si>
    <t>19.02.2024 12:33:18</t>
  </si>
  <si>
    <t>19.02.2024 12:33:19</t>
  </si>
  <si>
    <t>19.02.2024 12:33:21</t>
  </si>
  <si>
    <t>19.02.2024 12:33:22</t>
  </si>
  <si>
    <t>19.02.2024 12:33:24</t>
  </si>
  <si>
    <t>19.02.2024 12:33:25</t>
  </si>
  <si>
    <t>19.02.2024 12:33:36</t>
  </si>
  <si>
    <t>19.02.2024 12:33:37</t>
  </si>
  <si>
    <t>19.02.2024 12:33:39</t>
  </si>
  <si>
    <t>19.02.2024 12:33:40</t>
  </si>
  <si>
    <t>19.02.2024 12:33:42</t>
  </si>
  <si>
    <t>19.02.2024 12:33:43</t>
  </si>
  <si>
    <t>19.02.2024 12:33:45</t>
  </si>
  <si>
    <t>19.02.2024 12:33:46</t>
  </si>
  <si>
    <t>19.02.2024 12:33:48</t>
  </si>
  <si>
    <t>19.02.2024 12:33:49</t>
  </si>
  <si>
    <t>19.02.2024 12:33:51</t>
  </si>
  <si>
    <t>19.02.2024 12:33:52</t>
  </si>
  <si>
    <t>19.02.2024 12:34:51</t>
  </si>
  <si>
    <t>19.02.2024 12:34:53</t>
  </si>
  <si>
    <t>19.02.2024 12:34:54</t>
  </si>
  <si>
    <t>19.02.2024 12:34:56</t>
  </si>
  <si>
    <t>19.02.2024 12:34:57</t>
  </si>
  <si>
    <t>19.02.2024 12:34:59</t>
  </si>
  <si>
    <t>19.02.2024 12:35:00</t>
  </si>
  <si>
    <t>19.02.2024 12:35:02</t>
  </si>
  <si>
    <t>19.02.2024 12:35:03</t>
  </si>
  <si>
    <t>19.02.2024 12:35:05</t>
  </si>
  <si>
    <t>19.02.2024 12:35:06</t>
  </si>
  <si>
    <t>19.02.2024 12:35:08</t>
  </si>
  <si>
    <t>19.02.2024 12:35:11</t>
  </si>
  <si>
    <t>19.02.2024 12:36:39</t>
  </si>
  <si>
    <t>19.02.2024 12:36:41</t>
  </si>
  <si>
    <t>19.02.2024 12:36:42</t>
  </si>
  <si>
    <t>19.02.2024 12:36:44</t>
  </si>
  <si>
    <t>19.02.2024 12:36:45</t>
  </si>
  <si>
    <t>19.02.2024 12:36:47</t>
  </si>
  <si>
    <t>19.02.2024 12:36:48</t>
  </si>
  <si>
    <t>19.02.2024 12:36:50</t>
  </si>
  <si>
    <t>19.02.2024 12:36:51</t>
  </si>
  <si>
    <t>19.02.2024 12:36:53</t>
  </si>
  <si>
    <t>19.02.2024 12:36:56</t>
  </si>
  <si>
    <t>19.02.2024 12:36:57</t>
  </si>
  <si>
    <t>19.02.2024 12:37:01</t>
  </si>
  <si>
    <t>19.02.2024 12:38:01</t>
  </si>
  <si>
    <t>19.02.2024 12:38:03</t>
  </si>
  <si>
    <t>19.02.2024 12:38:04</t>
  </si>
  <si>
    <t>19.02.2024 12:38:06</t>
  </si>
  <si>
    <t>19.02.2024 12:38:07</t>
  </si>
  <si>
    <t>19.02.2024 12:39:10</t>
  </si>
  <si>
    <t>19.02.2024 12:39:12</t>
  </si>
  <si>
    <t>19.02.2024 12:39:13</t>
  </si>
  <si>
    <t>19.02.2024 12:39:15</t>
  </si>
  <si>
    <t>19.02.2024 12:39:16</t>
  </si>
  <si>
    <t>19.02.2024 12:39:18</t>
  </si>
  <si>
    <t>19.02.2024 12:39:21</t>
  </si>
  <si>
    <t>19.02.2024 12:39:28</t>
  </si>
  <si>
    <t>19.02.2024 12:40:07</t>
  </si>
  <si>
    <t>19.02.2024 12:40:09</t>
  </si>
  <si>
    <t>19.02.2024 12:40:10</t>
  </si>
  <si>
    <t>19.02.2024 12:40:12</t>
  </si>
  <si>
    <t>19.02.2024 12:40:13</t>
  </si>
  <si>
    <t>19.02.2024 12:40:15</t>
  </si>
  <si>
    <t>19.02.2024 12:40:16</t>
  </si>
  <si>
    <t>19.02.2024 12:40:18</t>
  </si>
  <si>
    <t>19.02.2024 12:40:19</t>
  </si>
  <si>
    <t>19.02.2024 12:40:45</t>
  </si>
  <si>
    <t>19.02.2024 12:40:46</t>
  </si>
  <si>
    <t>19.02.2024 12:40:49</t>
  </si>
  <si>
    <t>19.02.2024 12:40:51</t>
  </si>
  <si>
    <t>19.02.2024 12:40:52</t>
  </si>
  <si>
    <t>19.02.2024 12:40:54</t>
  </si>
  <si>
    <t>19.02.2024 12:40:55</t>
  </si>
  <si>
    <t>19.02.2024 12:40:57</t>
  </si>
  <si>
    <t>19.02.2024 12:40:58</t>
  </si>
  <si>
    <t>19.02.2024 12:41:33</t>
  </si>
  <si>
    <t>19.02.2024 12:41:35</t>
  </si>
  <si>
    <t>19.02.2024 12:41:36</t>
  </si>
  <si>
    <t>19.02.2024 12:41:38</t>
  </si>
  <si>
    <t>19.02.2024 12:41:39</t>
  </si>
  <si>
    <t>19.02.2024 12:41:41</t>
  </si>
  <si>
    <t>19.02.2024 12:41:42</t>
  </si>
  <si>
    <t>19.02.2024 12:41:44</t>
  </si>
  <si>
    <t>19.02.2024 12:41:45</t>
  </si>
  <si>
    <t>19.02.2024 12:41:48</t>
  </si>
  <si>
    <t>19.02.2024 12:41:50</t>
  </si>
  <si>
    <t>19.02.2024 12:41:51</t>
  </si>
  <si>
    <t>19.02.2024 12:41:53</t>
  </si>
  <si>
    <t>19.02.2024 12:41:54</t>
  </si>
  <si>
    <t>19.02.2024 12:41:56</t>
  </si>
  <si>
    <t>19.02.2024 12:41:57</t>
  </si>
  <si>
    <t>19.02.2024 12:41:59</t>
  </si>
  <si>
    <t>19.02.2024 12:42:00</t>
  </si>
  <si>
    <t>19.02.2024 12:42:02</t>
  </si>
  <si>
    <t>19.02.2024 12:42:03</t>
  </si>
  <si>
    <t>19.02.2024 12:42:05</t>
  </si>
  <si>
    <t>19.02.2024 12:42:06</t>
  </si>
  <si>
    <t>19.02.2024 12:42:08</t>
  </si>
  <si>
    <t>19.02.2024 12:42:12</t>
  </si>
  <si>
    <t>19.02.2024 12:42:16</t>
  </si>
  <si>
    <t>19.02.2024 12:42:19</t>
  </si>
  <si>
    <t>19.02.2024 12:44:30</t>
  </si>
  <si>
    <t>19.02.2024 12:44:33</t>
  </si>
  <si>
    <t>19.02.2024 12:44:36</t>
  </si>
  <si>
    <t>19.02.2024 12:44:37</t>
  </si>
  <si>
    <t>19.02.2024 12:44:39</t>
  </si>
  <si>
    <t>19.02.2024 12:44:40</t>
  </si>
  <si>
    <t>19.02.2024 12:44:42</t>
  </si>
  <si>
    <t>19.02.2024 12:44:43</t>
  </si>
  <si>
    <t>19.02.2024 12:44:45</t>
  </si>
  <si>
    <t>19.02.2024 12:44:46</t>
  </si>
  <si>
    <t>19.02.2024 12:46:33</t>
  </si>
  <si>
    <t>19.02.2024 12:46:34</t>
  </si>
  <si>
    <t>19.02.2024 12:46:36</t>
  </si>
  <si>
    <t>19.02.2024 12:46:37</t>
  </si>
  <si>
    <t>19.02.2024 12:46:39</t>
  </si>
  <si>
    <t>19.02.2024 12:46:40</t>
  </si>
  <si>
    <t>19.02.2024 12:46:42</t>
  </si>
  <si>
    <t>19.02.2024 12:46:43</t>
  </si>
  <si>
    <t>19.02.2024 12:46:45</t>
  </si>
  <si>
    <t>19.02.2024 12:46:46</t>
  </si>
  <si>
    <t>19.02.2024 12:46:48</t>
  </si>
  <si>
    <t>19.02.2024 12:46:49</t>
  </si>
  <si>
    <t>19.02.2024 12:46:51</t>
  </si>
  <si>
    <t>19.02.2024 12:48:06</t>
  </si>
  <si>
    <t>19.02.2024 12:48:07</t>
  </si>
  <si>
    <t>19.02.2024 12:48:09</t>
  </si>
  <si>
    <t>19.02.2024 12:48:10</t>
  </si>
  <si>
    <t>19.02.2024 12:48:12</t>
  </si>
  <si>
    <t>19.02.2024 12:48:13</t>
  </si>
  <si>
    <t>19.02.2024 12:48:15</t>
  </si>
  <si>
    <t>19.02.2024 12:48:39</t>
  </si>
  <si>
    <t>19.02.2024 12:48:40</t>
  </si>
  <si>
    <t>19.02.2024 12:48:42</t>
  </si>
  <si>
    <t>19.02.2024 12:48:43</t>
  </si>
  <si>
    <t>19.02.2024 12:48:46</t>
  </si>
  <si>
    <t>19.02.2024 12:48:48</t>
  </si>
  <si>
    <t>19.02.2024 12:48:49</t>
  </si>
  <si>
    <t>19.02.2024 12:48:51</t>
  </si>
  <si>
    <t>19.02.2024 12:48:52</t>
  </si>
  <si>
    <t>19.02.2024 12:48:54</t>
  </si>
  <si>
    <t>19.02.2024 12:48:55</t>
  </si>
  <si>
    <t>19.02.2024 12:48:57</t>
  </si>
  <si>
    <t>19.02.2024 12:48:58</t>
  </si>
  <si>
    <t>19.02.2024 12:49:00</t>
  </si>
  <si>
    <t>19.02.2024 12:49:14</t>
  </si>
  <si>
    <t>19.02.2024 12:49:15</t>
  </si>
  <si>
    <t>19.02.2024 12:49:17</t>
  </si>
  <si>
    <t>19.02.2024 12:49:18</t>
  </si>
  <si>
    <t>19.02.2024 12:49:20</t>
  </si>
  <si>
    <t>19.02.2024 12:49:21</t>
  </si>
  <si>
    <t>19.02.2024 12:49:23</t>
  </si>
  <si>
    <t>19.02.2024 12:50:12</t>
  </si>
  <si>
    <t>19.02.2024 12:50:16</t>
  </si>
  <si>
    <t>19.02.2024 12:50:18</t>
  </si>
  <si>
    <t>19.02.2024 12:50:19</t>
  </si>
  <si>
    <t>19.02.2024 12:50:21</t>
  </si>
  <si>
    <t>19.02.2024 12:50:22</t>
  </si>
  <si>
    <t>19.02.2024 12:50:24</t>
  </si>
  <si>
    <t>19.02.2024 12:50:25</t>
  </si>
  <si>
    <t>19.02.2024 12:52:56</t>
  </si>
  <si>
    <t>19.02.2024 12:52:57</t>
  </si>
  <si>
    <t>19.02.2024 12:52:59</t>
  </si>
  <si>
    <t>19.02.2024 12:53:00</t>
  </si>
  <si>
    <t>19.02.2024 12:53:02</t>
  </si>
  <si>
    <t>19.02.2024 12:53:03</t>
  </si>
  <si>
    <t>19.02.2024 12:53:05</t>
  </si>
  <si>
    <t>19.02.2024 12:53:06</t>
  </si>
  <si>
    <t>19.02.2024 12:53:08</t>
  </si>
  <si>
    <t>19.02.2024 12:53:47</t>
  </si>
  <si>
    <t>19.02.2024 12:53:50</t>
  </si>
  <si>
    <t>19.02.2024 12:53:52</t>
  </si>
  <si>
    <t>19.02.2024 12:53:53</t>
  </si>
  <si>
    <t>19.02.2024 12:53:55</t>
  </si>
  <si>
    <t>19.02.2024 12:53:56</t>
  </si>
  <si>
    <t>19.02.2024 12:53:58</t>
  </si>
  <si>
    <t>19.02.2024 12:53:59</t>
  </si>
  <si>
    <t>19.02.2024 12:54:01</t>
  </si>
  <si>
    <t>19.02.2024 12:55:03</t>
  </si>
  <si>
    <t>19.02.2024 12:55:04</t>
  </si>
  <si>
    <t>19.02.2024 12:57:04</t>
  </si>
  <si>
    <t>19.02.2024 12:57:07</t>
  </si>
  <si>
    <t>19.02.2024 12:57:09</t>
  </si>
  <si>
    <t>19.02.2024 12:57:10</t>
  </si>
  <si>
    <t>19.02.2024 12:57:12</t>
  </si>
  <si>
    <t>19.02.2024 12:57:13</t>
  </si>
  <si>
    <t>19.02.2024 12:57:15</t>
  </si>
  <si>
    <t>19.02.2024 12:57:16</t>
  </si>
  <si>
    <t>19.02.2024 12:57:18</t>
  </si>
  <si>
    <t>19.02.2024 12:57:19</t>
  </si>
  <si>
    <t>19.02.2024 12:57:21</t>
  </si>
  <si>
    <t>19.02.2024 12:57:22</t>
  </si>
  <si>
    <t>19.02.2024 12:57:25</t>
  </si>
  <si>
    <t>19.02.2024 13:01:36</t>
  </si>
  <si>
    <t>19.02.2024 13:01:38</t>
  </si>
  <si>
    <t>19.02.2024 13:01:39</t>
  </si>
  <si>
    <t>19.02.2024 13:01:41</t>
  </si>
  <si>
    <t>19.02.2024 13:01:47</t>
  </si>
  <si>
    <t>19.02.2024 13:01:48</t>
  </si>
  <si>
    <t>19.02.2024 13:02:19</t>
  </si>
  <si>
    <t>19.02.2024 13:02:22</t>
  </si>
  <si>
    <t>19.02.2024 13:02:24</t>
  </si>
  <si>
    <t>19.02.2024 13:02:25</t>
  </si>
  <si>
    <t>19.02.2024 13:02:27</t>
  </si>
  <si>
    <t>19.02.2024 13:02:28</t>
  </si>
  <si>
    <t>19.02.2024 13:02:30</t>
  </si>
  <si>
    <t>19.02.2024 13:02:31</t>
  </si>
  <si>
    <t>19.02.2024 13:02:33</t>
  </si>
  <si>
    <t>19.02.2024 13:02:40</t>
  </si>
  <si>
    <t>19.02.2024 13:02:42</t>
  </si>
  <si>
    <t>19.02.2024 13:02:43</t>
  </si>
  <si>
    <t>19.02.2024 13:02:45</t>
  </si>
  <si>
    <t>19.02.2024 13:02:46</t>
  </si>
  <si>
    <t>19.02.2024 13:02:48</t>
  </si>
  <si>
    <t>19.02.2024 13:02:49</t>
  </si>
  <si>
    <t>19.02.2024 13:02:52</t>
  </si>
  <si>
    <t>19.02.2024 13:02:54</t>
  </si>
  <si>
    <t>19.02.2024 13:02:55</t>
  </si>
  <si>
    <t>19.02.2024 13:02:57</t>
  </si>
  <si>
    <t>19.02.2024 13:02:58</t>
  </si>
  <si>
    <t>19.02.2024 13:03:00</t>
  </si>
  <si>
    <t>19.02.2024 13:03:01</t>
  </si>
  <si>
    <t>19.02.2024 13:03:03</t>
  </si>
  <si>
    <t>19.02.2024 13:03:04</t>
  </si>
  <si>
    <t>19.02.2024 13:03:06</t>
  </si>
  <si>
    <t>19.02.2024 13:03:18</t>
  </si>
  <si>
    <t>19.02.2024 13:03:21</t>
  </si>
  <si>
    <t>19.02.2024 13:03:23</t>
  </si>
  <si>
    <t>19.02.2024 13:03:24</t>
  </si>
  <si>
    <t>19.02.2024 13:03:26</t>
  </si>
  <si>
    <t>19.02.2024 13:03:27</t>
  </si>
  <si>
    <t>19.02.2024 13:03:29</t>
  </si>
  <si>
    <t>19.02.2024 13:03:30</t>
  </si>
  <si>
    <t>19.02.2024 13:03:32</t>
  </si>
  <si>
    <t>19.02.2024 13:04:22</t>
  </si>
  <si>
    <t>19.02.2024 13:04:24</t>
  </si>
  <si>
    <t>19.02.2024 13:04:25</t>
  </si>
  <si>
    <t>19.02.2024 13:04:27</t>
  </si>
  <si>
    <t>19.02.2024 13:04:28</t>
  </si>
  <si>
    <t>19.02.2024 13:04:31</t>
  </si>
  <si>
    <t>19.02.2024 13:04:36</t>
  </si>
  <si>
    <t>19.02.2024 13:04:37</t>
  </si>
  <si>
    <t>19.02.2024 13:05:54</t>
  </si>
  <si>
    <t>19.02.2024 13:05:56</t>
  </si>
  <si>
    <t>19.02.2024 13:05:57</t>
  </si>
  <si>
    <t>19.02.2024 13:05:59</t>
  </si>
  <si>
    <t>19.02.2024 13:06:00</t>
  </si>
  <si>
    <t>19.02.2024 13:06:02</t>
  </si>
  <si>
    <t>19.02.2024 13:06:03</t>
  </si>
  <si>
    <t>19.02.2024 13:06:05</t>
  </si>
  <si>
    <t>19.02.2024 13:06:46</t>
  </si>
  <si>
    <t>19.02.2024 13:06:47</t>
  </si>
  <si>
    <t>19.02.2024 13:06:49</t>
  </si>
  <si>
    <t>19.02.2024 13:06:50</t>
  </si>
  <si>
    <t>19.02.2024 13:06:53</t>
  </si>
  <si>
    <t>19.02.2024 13:06:55</t>
  </si>
  <si>
    <t>19.02.2024 13:06:56</t>
  </si>
  <si>
    <t>19.02.2024 13:06:58</t>
  </si>
  <si>
    <t>19.02.2024 13:06:59</t>
  </si>
  <si>
    <t>19.02.2024 13:07:01</t>
  </si>
  <si>
    <t>19.02.2024 13:07:02</t>
  </si>
  <si>
    <t>19.02.2024 13:07:31</t>
  </si>
  <si>
    <t>19.02.2024 13:07:36</t>
  </si>
  <si>
    <t>19.02.2024 13:07:39</t>
  </si>
  <si>
    <t>19.02.2024 13:07:40</t>
  </si>
  <si>
    <t>19.02.2024 13:07:42</t>
  </si>
  <si>
    <t>19.02.2024 13:07:43</t>
  </si>
  <si>
    <t>19.02.2024 13:07:45</t>
  </si>
  <si>
    <t>19.02.2024 13:07:46</t>
  </si>
  <si>
    <t>19.02.2024 13:07:48</t>
  </si>
  <si>
    <t>19.02.2024 13:07:49</t>
  </si>
  <si>
    <t>19.02.2024 13:09:03</t>
  </si>
  <si>
    <t>19.02.2024 13:09:04</t>
  </si>
  <si>
    <t>19.02.2024 13:09:06</t>
  </si>
  <si>
    <t>19.02.2024 13:09:07</t>
  </si>
  <si>
    <t>19.02.2024 13:09:09</t>
  </si>
  <si>
    <t>19.02.2024 13:09:10</t>
  </si>
  <si>
    <t>19.02.2024 13:09:12</t>
  </si>
  <si>
    <t>19.02.2024 13:09:13</t>
  </si>
  <si>
    <t>19.02.2024 13:09:15</t>
  </si>
  <si>
    <t>19.02.2024 13:09:16</t>
  </si>
  <si>
    <t>19.02.2024 13:09:18</t>
  </si>
  <si>
    <t>19.02.2024 13:09:19</t>
  </si>
  <si>
    <t>19.02.2024 13:09:21</t>
  </si>
  <si>
    <t>19.02.2024 13:09:22</t>
  </si>
  <si>
    <t>19.02.2024 13:09:24</t>
  </si>
  <si>
    <t>19.02.2024 13:09:25</t>
  </si>
  <si>
    <t>19.02.2024 13:09:27</t>
  </si>
  <si>
    <t>19.02.2024 13:09:28</t>
  </si>
  <si>
    <t>19.02.2024 13:10:01</t>
  </si>
  <si>
    <t>19.02.2024 13:10:03</t>
  </si>
  <si>
    <t>19.02.2024 13:10:06</t>
  </si>
  <si>
    <t>19.02.2024 13:10:07</t>
  </si>
  <si>
    <t>19.02.2024 13:10:09</t>
  </si>
  <si>
    <t>19.02.2024 13:10:10</t>
  </si>
  <si>
    <t>19.02.2024 13:10:12</t>
  </si>
  <si>
    <t>19.02.2024 13:10:13</t>
  </si>
  <si>
    <t>19.02.2024 13:10:15</t>
  </si>
  <si>
    <t>19.02.2024 13:11:09</t>
  </si>
  <si>
    <t>19.02.2024 13:11:10</t>
  </si>
  <si>
    <t>19.02.2024 13:11:13</t>
  </si>
  <si>
    <t>19.02.2024 13:12:36</t>
  </si>
  <si>
    <t>19.02.2024 13:12:38</t>
  </si>
  <si>
    <t>19.02.2024 13:12:39</t>
  </si>
  <si>
    <t>19.02.2024 13:12:41</t>
  </si>
  <si>
    <t>19.02.2024 13:12:42</t>
  </si>
  <si>
    <t>19.02.2024 13:12:44</t>
  </si>
  <si>
    <t>19.02.2024 13:12:45</t>
  </si>
  <si>
    <t>19.02.2024 13:12:47</t>
  </si>
  <si>
    <t>19.02.2024 13:12:48</t>
  </si>
  <si>
    <t>19.02.2024 13:12:50</t>
  </si>
  <si>
    <t>19.02.2024 13:12:51</t>
  </si>
  <si>
    <t>19.02.2024 13:12:53</t>
  </si>
  <si>
    <t>19.02.2024 13:12:54</t>
  </si>
  <si>
    <t>19.02.2024 13:12:56</t>
  </si>
  <si>
    <t>19.02.2024 13:12:57</t>
  </si>
  <si>
    <t>19.02.2024 13:12:59</t>
  </si>
  <si>
    <t>19.02.2024 13:13:00</t>
  </si>
  <si>
    <t>19.02.2024 13:15:22</t>
  </si>
  <si>
    <t>19.02.2024 13:15:24</t>
  </si>
  <si>
    <t>19.02.2024 13:15:25</t>
  </si>
  <si>
    <t>19.02.2024 13:15:27</t>
  </si>
  <si>
    <t>19.02.2024 13:15:28</t>
  </si>
  <si>
    <t>19.02.2024 13:15:33</t>
  </si>
  <si>
    <t>19.02.2024 13:15:36</t>
  </si>
  <si>
    <t>19.02.2024 13:15:37</t>
  </si>
  <si>
    <t>19.02.2024 13:15:39</t>
  </si>
  <si>
    <t>19.02.2024 13:15:40</t>
  </si>
  <si>
    <t>19.02.2024 13:17:03</t>
  </si>
  <si>
    <t>19.02.2024 13:17:04</t>
  </si>
  <si>
    <t>19.02.2024 13:17:06</t>
  </si>
  <si>
    <t>19.02.2024 13:17:12</t>
  </si>
  <si>
    <t>19.02.2024 13:17:13</t>
  </si>
  <si>
    <t>19.02.2024 13:17:15</t>
  </si>
  <si>
    <t>19.02.2024 13:17:18</t>
  </si>
  <si>
    <t>19.02.2024 13:17:19</t>
  </si>
  <si>
    <t>19.02.2024 13:17:21</t>
  </si>
  <si>
    <t>19.02.2024 13:17:22</t>
  </si>
  <si>
    <t>19.02.2024 13:18:30</t>
  </si>
  <si>
    <t>19.02.2024 13:18:31</t>
  </si>
  <si>
    <t>19.02.2024 13:18:33</t>
  </si>
  <si>
    <t>19.02.2024 13:18:34</t>
  </si>
  <si>
    <t>19.02.2024 13:18:36</t>
  </si>
  <si>
    <t>19.02.2024 13:18:37</t>
  </si>
  <si>
    <t>19.02.2024 13:18:39</t>
  </si>
  <si>
    <t>19.02.2024 13:18:40</t>
  </si>
  <si>
    <t>19.02.2024 13:18:42</t>
  </si>
  <si>
    <t>19.02.2024 13:19:33</t>
  </si>
  <si>
    <t>19.02.2024 13:19:34</t>
  </si>
  <si>
    <t>19.02.2024 13:19:36</t>
  </si>
  <si>
    <t>19.02.2024 13:19:37</t>
  </si>
  <si>
    <t>19.02.2024 13:19:39</t>
  </si>
  <si>
    <t>19.02.2024 13:19:41</t>
  </si>
  <si>
    <t>19.02.2024 13:19:44</t>
  </si>
  <si>
    <t>19.02.2024 13:19:45</t>
  </si>
  <si>
    <t>19.02.2024 13:19:47</t>
  </si>
  <si>
    <t>19.02.2024 13:19:48</t>
  </si>
  <si>
    <t>19.02.2024 13:19:50</t>
  </si>
  <si>
    <t>19.02.2024 13:19:51</t>
  </si>
  <si>
    <t>19.02.2024 13:19:53</t>
  </si>
  <si>
    <t>19.02.2024 13:19:54</t>
  </si>
  <si>
    <t>19.02.2024 13:19:56</t>
  </si>
  <si>
    <t>19.02.2024 13:19:59</t>
  </si>
  <si>
    <t>19.02.2024 13:20:02</t>
  </si>
  <si>
    <t>19.02.2024 13:20:03</t>
  </si>
  <si>
    <t>19.02.2024 13:20:05</t>
  </si>
  <si>
    <t>19.02.2024 13:20:06</t>
  </si>
  <si>
    <t>19.02.2024 13:20:08</t>
  </si>
  <si>
    <t>19.02.2024 13:20:09</t>
  </si>
  <si>
    <t>19.02.2024 13:21:27</t>
  </si>
  <si>
    <t>19.02.2024 13:21:28</t>
  </si>
  <si>
    <t>19.02.2024 13:21:30</t>
  </si>
  <si>
    <t>19.02.2024 13:21:31</t>
  </si>
  <si>
    <t>19.02.2024 13:21:33</t>
  </si>
  <si>
    <t>19.02.2024 13:21:34</t>
  </si>
  <si>
    <t>19.02.2024 13:21:36</t>
  </si>
  <si>
    <t>19.02.2024 13:21:37</t>
  </si>
  <si>
    <t>19.02.2024 13:21:39</t>
  </si>
  <si>
    <t>19.02.2024 13:21:40</t>
  </si>
  <si>
    <t>19.02.2024 13:21:42</t>
  </si>
  <si>
    <t>19.02.2024 13:22:27</t>
  </si>
  <si>
    <t>19.02.2024 13:22:28</t>
  </si>
  <si>
    <t>19.02.2024 13:22:31</t>
  </si>
  <si>
    <t>19.02.2024 13:22:33</t>
  </si>
  <si>
    <t>19.02.2024 13:22:34</t>
  </si>
  <si>
    <t>19.02.2024 13:22:36</t>
  </si>
  <si>
    <t>19.02.2024 13:22:37</t>
  </si>
  <si>
    <t>19.02.2024 13:22:39</t>
  </si>
  <si>
    <t>19.02.2024 13:22:40</t>
  </si>
  <si>
    <t>19.02.2024 13:22:42</t>
  </si>
  <si>
    <t>19.02.2024 13:22:43</t>
  </si>
  <si>
    <t>19.02.2024 13:23:09</t>
  </si>
  <si>
    <t>19.02.2024 13:23:12</t>
  </si>
  <si>
    <t>19.02.2024 13:23:16</t>
  </si>
  <si>
    <t>19.02.2024 13:23:19</t>
  </si>
  <si>
    <t>19.02.2024 13:23:53</t>
  </si>
  <si>
    <t>19.02.2024 13:23:54</t>
  </si>
  <si>
    <t>19.02.2024 13:23:56</t>
  </si>
  <si>
    <t>19.02.2024 13:23:57</t>
  </si>
  <si>
    <t>19.02.2024 13:23:59</t>
  </si>
  <si>
    <t>19.02.2024 13:24:00</t>
  </si>
  <si>
    <t>19.02.2024 13:24:02</t>
  </si>
  <si>
    <t>19.02.2024 13:24:03</t>
  </si>
  <si>
    <t>19.02.2024 13:24:05</t>
  </si>
  <si>
    <t>19.02.2024 13:24:06</t>
  </si>
  <si>
    <t>19.02.2024 13:24:09</t>
  </si>
  <si>
    <t>19.02.2024 13:24:11</t>
  </si>
  <si>
    <t>19.02.2024 13:24:12</t>
  </si>
  <si>
    <t>19.02.2024 13:24:14</t>
  </si>
  <si>
    <t>19.02.2024 13:24:17</t>
  </si>
  <si>
    <t>19.02.2024 13:24:18</t>
  </si>
  <si>
    <t>19.02.2024 13:24:27</t>
  </si>
  <si>
    <t>19.02.2024 13:24:29</t>
  </si>
  <si>
    <t>19.02.2024 13:24:30</t>
  </si>
  <si>
    <t>19.02.2024 13:24:32</t>
  </si>
  <si>
    <t>19.02.2024 13:24:33</t>
  </si>
  <si>
    <t>19.02.2024 13:24:35</t>
  </si>
  <si>
    <t>19.02.2024 13:24:36</t>
  </si>
  <si>
    <t>19.02.2024 13:24:38</t>
  </si>
  <si>
    <t>19.02.2024 13:24:39</t>
  </si>
  <si>
    <t>19.02.2024 13:24:41</t>
  </si>
  <si>
    <t>19.02.2024 13:24:50</t>
  </si>
  <si>
    <t>19.02.2024 13:24:51</t>
  </si>
  <si>
    <t>19.02.2024 13:24:53</t>
  </si>
  <si>
    <t>19.02.2024 13:24:54</t>
  </si>
  <si>
    <t>19.02.2024 13:24:56</t>
  </si>
  <si>
    <t>19.02.2024 13:24:57</t>
  </si>
  <si>
    <t>19.02.2024 13:24:59</t>
  </si>
  <si>
    <t>19.02.2024 13:25:00</t>
  </si>
  <si>
    <t>19.02.2024 13:25:02</t>
  </si>
  <si>
    <t>19.02.2024 13:25:03</t>
  </si>
  <si>
    <t>19.02.2024 13:25:05</t>
  </si>
  <si>
    <t>19.02.2024 13:25:06</t>
  </si>
  <si>
    <t>19.02.2024 13:25:08</t>
  </si>
  <si>
    <t>19.02.2024 13:25:09</t>
  </si>
  <si>
    <t>19.02.2024 13:25:11</t>
  </si>
  <si>
    <t>19.02.2024 13:25:12</t>
  </si>
  <si>
    <t>19.02.2024 13:25:14</t>
  </si>
  <si>
    <t>19.02.2024 13:25:47</t>
  </si>
  <si>
    <t>19.02.2024 13:25:59</t>
  </si>
  <si>
    <t>19.02.2024 13:26:01</t>
  </si>
  <si>
    <t>19.02.2024 13:26:02</t>
  </si>
  <si>
    <t>19.02.2024 13:26:04</t>
  </si>
  <si>
    <t>19.02.2024 13:26:05</t>
  </si>
  <si>
    <t>19.02.2024 13:26:07</t>
  </si>
  <si>
    <t>19.02.2024 13:26:08</t>
  </si>
  <si>
    <t>19.02.2024 13:26:10</t>
  </si>
  <si>
    <t>19.02.2024 13:26:22</t>
  </si>
  <si>
    <t>19.02.2024 13:26:24</t>
  </si>
  <si>
    <t>19.02.2024 13:26:25</t>
  </si>
  <si>
    <t>19.02.2024 13:26:27</t>
  </si>
  <si>
    <t>19.02.2024 13:26:28</t>
  </si>
  <si>
    <t>19.02.2024 13:26:30</t>
  </si>
  <si>
    <t>19.02.2024 13:26:31</t>
  </si>
  <si>
    <t>19.02.2024 13:26:33</t>
  </si>
  <si>
    <t>19.02.2024 13:26:34</t>
  </si>
  <si>
    <t>19.02.2024 13:26:36</t>
  </si>
  <si>
    <t>19.02.2024 13:26:37</t>
  </si>
  <si>
    <t>19.02.2024 13:26:39</t>
  </si>
  <si>
    <t>19.02.2024 13:26:40</t>
  </si>
  <si>
    <t>19.02.2024 13:26:49</t>
  </si>
  <si>
    <t>19.02.2024 13:26:51</t>
  </si>
  <si>
    <t>19.02.2024 13:26:52</t>
  </si>
  <si>
    <t>19.02.2024 13:26:54</t>
  </si>
  <si>
    <t>19.02.2024 13:26:55</t>
  </si>
  <si>
    <t>19.02.2024 13:26:57</t>
  </si>
  <si>
    <t>19.02.2024 13:26:58</t>
  </si>
  <si>
    <t>19.02.2024 13:27:00</t>
  </si>
  <si>
    <t>19.02.2024 13:27:01</t>
  </si>
  <si>
    <t>19.02.2024 13:27:06</t>
  </si>
  <si>
    <t>19.02.2024 13:27:07</t>
  </si>
  <si>
    <t>19.02.2024 13:27:09</t>
  </si>
  <si>
    <t>19.02.2024 13:27:10</t>
  </si>
  <si>
    <t>19.02.2024 13:27:12</t>
  </si>
  <si>
    <t>19.02.2024 13:27:13</t>
  </si>
  <si>
    <t>19.02.2024 13:27:18</t>
  </si>
  <si>
    <t>19.02.2024 13:27:19</t>
  </si>
  <si>
    <t>19.02.2024 13:27:21</t>
  </si>
  <si>
    <t>19.02.2024 13:27:22</t>
  </si>
  <si>
    <t>19.02.2024 13:27:24</t>
  </si>
  <si>
    <t>19.02.2024 13:27:25</t>
  </si>
  <si>
    <t>19.02.2024 13:27:27</t>
  </si>
  <si>
    <t>19.02.2024 13:27:28</t>
  </si>
  <si>
    <t>19.02.2024 13:27:30</t>
  </si>
  <si>
    <t>19.02.2024 13:27:31</t>
  </si>
  <si>
    <t>19.02.2024 13:27:33</t>
  </si>
  <si>
    <t>19.02.2024 13:27:34</t>
  </si>
  <si>
    <t>19.02.2024 13:27:42</t>
  </si>
  <si>
    <t>19.02.2024 13:27:43</t>
  </si>
  <si>
    <t>19.02.2024 13:27:45</t>
  </si>
  <si>
    <t>19.02.2024 13:27:46</t>
  </si>
  <si>
    <t>19.02.2024 13:27:48</t>
  </si>
  <si>
    <t>19.02.2024 13:27:49</t>
  </si>
  <si>
    <t>19.02.2024 13:27:51</t>
  </si>
  <si>
    <t>19.02.2024 13:27:52</t>
  </si>
  <si>
    <t>19.02.2024 13:27:54</t>
  </si>
  <si>
    <t>19.02.2024 13:27:55</t>
  </si>
  <si>
    <t>19.02.2024 13:28:03</t>
  </si>
  <si>
    <t>19.02.2024 13:28:07</t>
  </si>
  <si>
    <t>19.02.2024 13:28:09</t>
  </si>
  <si>
    <t>19.02.2024 13:28:10</t>
  </si>
  <si>
    <t>19.02.2024 13:28:12</t>
  </si>
  <si>
    <t>19.02.2024 13:28:13</t>
  </si>
  <si>
    <t>19.02.2024 13:28:21</t>
  </si>
  <si>
    <t>19.02.2024 13:28:22</t>
  </si>
  <si>
    <t>19.02.2024 13:28:24</t>
  </si>
  <si>
    <t>19.02.2024 13:28:25</t>
  </si>
  <si>
    <t>19.02.2024 13:28:27</t>
  </si>
  <si>
    <t>19.02.2024 13:28:28</t>
  </si>
  <si>
    <t>19.02.2024 13:28:30</t>
  </si>
  <si>
    <t>19.02.2024 13:28:31</t>
  </si>
  <si>
    <t>19.02.2024 13:28:33</t>
  </si>
  <si>
    <t>19.02.2024 13:28:34</t>
  </si>
  <si>
    <t>19.02.2024 13:28:36</t>
  </si>
  <si>
    <t>19.02.2024 13:28:37</t>
  </si>
  <si>
    <t>19.02.2024 13:28:39</t>
  </si>
  <si>
    <t>19.02.2024 13:28:40</t>
  </si>
  <si>
    <t>19.02.2024 13:28:42</t>
  </si>
  <si>
    <t>19.02.2024 13:28:45</t>
  </si>
  <si>
    <t>19.02.2024 13:31:18</t>
  </si>
  <si>
    <t>19.02.2024 13:31:19</t>
  </si>
  <si>
    <t>19.02.2024 13:31:21</t>
  </si>
  <si>
    <t>19.02.2024 13:31:22</t>
  </si>
  <si>
    <t>19.02.2024 13:31:24</t>
  </si>
  <si>
    <t>19.02.2024 13:31:25</t>
  </si>
  <si>
    <t>19.02.2024 13:31:27</t>
  </si>
  <si>
    <t>19.02.2024 13:31:28</t>
  </si>
  <si>
    <t>19.02.2024 13:31:30</t>
  </si>
  <si>
    <t>19.02.2024 13:31:31</t>
  </si>
  <si>
    <t>19.02.2024 13:31:33</t>
  </si>
  <si>
    <t>19.02.2024 13:31:34</t>
  </si>
  <si>
    <t>19.02.2024 13:31:36</t>
  </si>
  <si>
    <t>19.02.2024 13:33:28</t>
  </si>
  <si>
    <t>19.02.2024 13:33:30</t>
  </si>
  <si>
    <t>19.02.2024 13:33:34</t>
  </si>
  <si>
    <t>19.02.2024 13:33:36</t>
  </si>
  <si>
    <t>19.02.2024 13:33:37</t>
  </si>
  <si>
    <t>19.02.2024 13:33:39</t>
  </si>
  <si>
    <t>19.02.2024 13:33:40</t>
  </si>
  <si>
    <t>19.02.2024 13:33:42</t>
  </si>
  <si>
    <t>19.02.2024 13:33:43</t>
  </si>
  <si>
    <t>19.02.2024 13:33:45</t>
  </si>
  <si>
    <t>19.02.2024 13:33:46</t>
  </si>
  <si>
    <t>19.02.2024 13:33:48</t>
  </si>
  <si>
    <t>19.02.2024 13:33:50</t>
  </si>
  <si>
    <t>19.02.2024 13:33:53</t>
  </si>
  <si>
    <t>19.02.2024 13:33:54</t>
  </si>
  <si>
    <t>19.02.2024 13:33:56</t>
  </si>
  <si>
    <t>19.02.2024 13:33:57</t>
  </si>
  <si>
    <t>19.02.2024 13:33:59</t>
  </si>
  <si>
    <t>19.02.2024 13:34:00</t>
  </si>
  <si>
    <t>19.02.2024 13:34:02</t>
  </si>
  <si>
    <t>19.02.2024 13:34:03</t>
  </si>
  <si>
    <t>19.02.2024 13:34:05</t>
  </si>
  <si>
    <t>19.02.2024 13:34:06</t>
  </si>
  <si>
    <t>19.02.2024 13:34:08</t>
  </si>
  <si>
    <t>19.02.2024 13:34:11</t>
  </si>
  <si>
    <t>19.02.2024 13:34:12</t>
  </si>
  <si>
    <t>19.02.2024 13:34:14</t>
  </si>
  <si>
    <t>19.02.2024 13:34:15</t>
  </si>
  <si>
    <t>19.02.2024 13:34:17</t>
  </si>
  <si>
    <t>19.02.2024 13:34:18</t>
  </si>
  <si>
    <t>19.02.2024 13:34:20</t>
  </si>
  <si>
    <t>19.02.2024 13:34:23</t>
  </si>
  <si>
    <t>19.02.2024 13:34:24</t>
  </si>
  <si>
    <t>19.02.2024 13:34:26</t>
  </si>
  <si>
    <t>19.02.2024 13:34:27</t>
  </si>
  <si>
    <t>19.02.2024 13:34:29</t>
  </si>
  <si>
    <t>19.02.2024 13:34:30</t>
  </si>
  <si>
    <t>19.02.2024 13:34:32</t>
  </si>
  <si>
    <t>19.02.2024 13:35:00</t>
  </si>
  <si>
    <t>19.02.2024 13:35:01</t>
  </si>
  <si>
    <t>19.02.2024 13:35:03</t>
  </si>
  <si>
    <t>19.02.2024 13:35:04</t>
  </si>
  <si>
    <t>19.02.2024 13:35:06</t>
  </si>
  <si>
    <t>19.02.2024 13:35:07</t>
  </si>
  <si>
    <t>19.02.2024 13:35:09</t>
  </si>
  <si>
    <t>19.02.2024 13:35:10</t>
  </si>
  <si>
    <t>19.02.2024 13:35:12</t>
  </si>
  <si>
    <t>19.02.2024 13:35:13</t>
  </si>
  <si>
    <t>19.02.2024 13:35:43</t>
  </si>
  <si>
    <t>19.02.2024 13:35:45</t>
  </si>
  <si>
    <t>19.02.2024 13:35:46</t>
  </si>
  <si>
    <t>19.02.2024 13:35:48</t>
  </si>
  <si>
    <t>19.02.2024 13:35:49</t>
  </si>
  <si>
    <t>19.02.2024 13:35:51</t>
  </si>
  <si>
    <t>19.02.2024 13:35:52</t>
  </si>
  <si>
    <t>19.02.2024 13:35:54</t>
  </si>
  <si>
    <t>19.02.2024 13:35:55</t>
  </si>
  <si>
    <t>19.02.2024 13:35:57</t>
  </si>
  <si>
    <t>19.02.2024 13:35:58</t>
  </si>
  <si>
    <t>19.02.2024 13:36:33</t>
  </si>
  <si>
    <t>19.02.2024 13:38:18</t>
  </si>
  <si>
    <t>19.02.2024 13:38:19</t>
  </si>
  <si>
    <t>19.02.2024 13:38:25</t>
  </si>
  <si>
    <t>19.02.2024 13:38:27</t>
  </si>
  <si>
    <t>19.02.2024 13:38:28</t>
  </si>
  <si>
    <t>19.02.2024 13:38:30</t>
  </si>
  <si>
    <t>19.02.2024 13:38:31</t>
  </si>
  <si>
    <t>19.02.2024 13:38:33</t>
  </si>
  <si>
    <t>19.02.2024 13:38:34</t>
  </si>
  <si>
    <t>19.02.2024 13:38:36</t>
  </si>
  <si>
    <t>19.02.2024 13:38:37</t>
  </si>
  <si>
    <t>19.02.2024 13:38:39</t>
  </si>
  <si>
    <t>19.02.2024 13:39:04</t>
  </si>
  <si>
    <t>19.02.2024 13:39:06</t>
  </si>
  <si>
    <t>19.02.2024 13:39:07</t>
  </si>
  <si>
    <t>19.02.2024 13:39:09</t>
  </si>
  <si>
    <t>19.02.2024 13:39:10</t>
  </si>
  <si>
    <t>19.02.2024 13:39:12</t>
  </si>
  <si>
    <t>19.02.2024 13:39:13</t>
  </si>
  <si>
    <t>19.02.2024 13:39:15</t>
  </si>
  <si>
    <t>19.02.2024 13:39:16</t>
  </si>
  <si>
    <t>19.02.2024 13:39:18</t>
  </si>
  <si>
    <t>19.02.2024 13:39:19</t>
  </si>
  <si>
    <t>19.02.2024 13:39:21</t>
  </si>
  <si>
    <t>19.02.2024 13:39:30</t>
  </si>
  <si>
    <t>19.02.2024 13:39:31</t>
  </si>
  <si>
    <t>19.02.2024 13:39:33</t>
  </si>
  <si>
    <t>19.02.2024 13:39:34</t>
  </si>
  <si>
    <t>19.02.2024 13:39:37</t>
  </si>
  <si>
    <t>19.02.2024 13:39:45</t>
  </si>
  <si>
    <t>19.02.2024 13:39:48</t>
  </si>
  <si>
    <t>19.02.2024 13:40:00</t>
  </si>
  <si>
    <t>19.02.2024 13:40:01</t>
  </si>
  <si>
    <t>19.02.2024 13:40:04</t>
  </si>
  <si>
    <t>19.02.2024 13:40:06</t>
  </si>
  <si>
    <t>19.02.2024 13:40:07</t>
  </si>
  <si>
    <t>19.02.2024 13:40:09</t>
  </si>
  <si>
    <t>19.02.2024 13:40:10</t>
  </si>
  <si>
    <t>19.02.2024 13:40:12</t>
  </si>
  <si>
    <t>19.02.2024 13:40:13</t>
  </si>
  <si>
    <t>19.02.2024 13:40:15</t>
  </si>
  <si>
    <t>19.02.2024 13:44:31</t>
  </si>
  <si>
    <t>19.02.2024 13:44:33</t>
  </si>
  <si>
    <t>19.02.2024 13:44:34</t>
  </si>
  <si>
    <t>19.02.2024 13:44:36</t>
  </si>
  <si>
    <t>19.02.2024 13:44:38</t>
  </si>
  <si>
    <t>19.02.2024 13:44:45</t>
  </si>
  <si>
    <t>19.02.2024 13:44:48</t>
  </si>
  <si>
    <t>19.02.2024 13:44:50</t>
  </si>
  <si>
    <t>19.02.2024 13:44:51</t>
  </si>
  <si>
    <t>19.02.2024 13:44:53</t>
  </si>
  <si>
    <t>19.02.2024 13:44:54</t>
  </si>
  <si>
    <t>19.02.2024 13:44:56</t>
  </si>
  <si>
    <t>19.02.2024 13:44:57</t>
  </si>
  <si>
    <t>19.02.2024 13:45:18</t>
  </si>
  <si>
    <t>19.02.2024 13:45:20</t>
  </si>
  <si>
    <t>19.02.2024 13:45:21</t>
  </si>
  <si>
    <t>19.02.2024 13:45:23</t>
  </si>
  <si>
    <t>19.02.2024 13:45:24</t>
  </si>
  <si>
    <t>19.02.2024 13:45:26</t>
  </si>
  <si>
    <t>19.02.2024 13:45:27</t>
  </si>
  <si>
    <t>19.02.2024 13:45:29</t>
  </si>
  <si>
    <t>19.02.2024 13:45:32</t>
  </si>
  <si>
    <t>19.02.2024 13:45:33</t>
  </si>
  <si>
    <t>19.02.2024 13:45:35</t>
  </si>
  <si>
    <t>19.02.2024 13:45:36</t>
  </si>
  <si>
    <t>19.02.2024 13:45:38</t>
  </si>
  <si>
    <t>19.02.2024 13:45:39</t>
  </si>
  <si>
    <t>19.02.2024 13:45:41</t>
  </si>
  <si>
    <t>19.02.2024 13:45:42</t>
  </si>
  <si>
    <t>19.02.2024 13:46:03</t>
  </si>
  <si>
    <t>19.02.2024 13:46:04</t>
  </si>
  <si>
    <t>19.02.2024 13:46:06</t>
  </si>
  <si>
    <t>19.02.2024 13:46:09</t>
  </si>
  <si>
    <t>19.02.2024 13:46:10</t>
  </si>
  <si>
    <t>19.02.2024 13:46:12</t>
  </si>
  <si>
    <t>19.02.2024 13:46:13</t>
  </si>
  <si>
    <t>19.02.2024 13:46:15</t>
  </si>
  <si>
    <t>19.02.2024 13:46:16</t>
  </si>
  <si>
    <t>19.02.2024 13:46:18</t>
  </si>
  <si>
    <t>19.02.2024 13:46:19</t>
  </si>
  <si>
    <t>19.02.2024 13:46:21</t>
  </si>
  <si>
    <t>19.02.2024 13:46:22</t>
  </si>
  <si>
    <t>19.02.2024 13:46:24</t>
  </si>
  <si>
    <t>19.02.2024 13:46:25</t>
  </si>
  <si>
    <t>19.02.2024 13:46:46</t>
  </si>
  <si>
    <t>19.02.2024 13:46:48</t>
  </si>
  <si>
    <t>19.02.2024 13:46:49</t>
  </si>
  <si>
    <t>19.02.2024 13:46:51</t>
  </si>
  <si>
    <t>19.02.2024 13:46:52</t>
  </si>
  <si>
    <t>19.02.2024 13:46:54</t>
  </si>
  <si>
    <t>19.02.2024 13:46:55</t>
  </si>
  <si>
    <t>19.02.2024 13:46:57</t>
  </si>
  <si>
    <t>19.02.2024 13:46:58</t>
  </si>
  <si>
    <t>19.02.2024 13:47:00</t>
  </si>
  <si>
    <t>19.02.2024 13:47:01</t>
  </si>
  <si>
    <t>19.02.2024 13:47:03</t>
  </si>
  <si>
    <t>19.02.2024 13:47:04</t>
  </si>
  <si>
    <t>19.02.2024 13:47:06</t>
  </si>
  <si>
    <t>19.02.2024 13:47:07</t>
  </si>
  <si>
    <t>19.02.2024 13:47:09</t>
  </si>
  <si>
    <t>19.02.2024 13:47:10</t>
  </si>
  <si>
    <t>19.02.2024 13:48:12</t>
  </si>
  <si>
    <t>19.02.2024 13:48:18</t>
  </si>
  <si>
    <t>19.02.2024 13:48:19</t>
  </si>
  <si>
    <t>19.02.2024 13:48:22</t>
  </si>
  <si>
    <t>19.02.2024 13:48:24</t>
  </si>
  <si>
    <t>19.02.2024 13:48:25</t>
  </si>
  <si>
    <t>19.02.2024 13:48:27</t>
  </si>
  <si>
    <t>19.02.2024 13:48:28</t>
  </si>
  <si>
    <t>19.02.2024 13:48:30</t>
  </si>
  <si>
    <t>19.02.2024 13:48:31</t>
  </si>
  <si>
    <t>19.02.2024 13:48:33</t>
  </si>
  <si>
    <t>19.02.2024 13:48:34</t>
  </si>
  <si>
    <t>19.02.2024 13:48:36</t>
  </si>
  <si>
    <t>19.02.2024 13:48:39</t>
  </si>
  <si>
    <t>19.02.2024 13:48:40</t>
  </si>
  <si>
    <t>19.02.2024 13:48:43</t>
  </si>
  <si>
    <t>19.02.2024 13:48:45</t>
  </si>
  <si>
    <t>19.02.2024 13:48:46</t>
  </si>
  <si>
    <t>19.02.2024 13:48:48</t>
  </si>
  <si>
    <t>19.02.2024 13:48:49</t>
  </si>
  <si>
    <t>19.02.2024 13:48:51</t>
  </si>
  <si>
    <t>19.02.2024 13:48:52</t>
  </si>
  <si>
    <t>19.02.2024 13:48:54</t>
  </si>
  <si>
    <t>19.02.2024 13:48:55</t>
  </si>
  <si>
    <t>19.02.2024 13:50:09</t>
  </si>
  <si>
    <t>19.02.2024 13:50:10</t>
  </si>
  <si>
    <t>19.02.2024 13:50:13</t>
  </si>
  <si>
    <t>19.02.2024 13:50:15</t>
  </si>
  <si>
    <t>19.02.2024 13:50:16</t>
  </si>
  <si>
    <t>19.02.2024 13:50:18</t>
  </si>
  <si>
    <t>19.02.2024 13:50:19</t>
  </si>
  <si>
    <t>19.02.2024 13:50:21</t>
  </si>
  <si>
    <t>19.02.2024 13:50:22</t>
  </si>
  <si>
    <t>19.02.2024 13:50:24</t>
  </si>
  <si>
    <t>19.02.2024 13:50:25</t>
  </si>
  <si>
    <t>19.02.2024 13:50:27</t>
  </si>
  <si>
    <t>19.02.2024 13:50:28</t>
  </si>
  <si>
    <t>19.02.2024 13:52:28</t>
  </si>
  <si>
    <t>19.02.2024 13:52:36</t>
  </si>
  <si>
    <t>19.02.2024 13:52:37</t>
  </si>
  <si>
    <t>19.02.2024 13:52:39</t>
  </si>
  <si>
    <t>19.02.2024 13:52:42</t>
  </si>
  <si>
    <t>19.02.2024 13:52:43</t>
  </si>
  <si>
    <t>19.02.2024 13:55:24</t>
  </si>
  <si>
    <t>19.02.2024 13:55:25</t>
  </si>
  <si>
    <t>19.02.2024 13:55:27</t>
  </si>
  <si>
    <t>19.02.2024 13:55:28</t>
  </si>
  <si>
    <t>19.02.2024 13:55:30</t>
  </si>
  <si>
    <t>19.02.2024 13:55:31</t>
  </si>
  <si>
    <t>19.02.2024 13:55:33</t>
  </si>
  <si>
    <t>19.02.2024 13:55:34</t>
  </si>
  <si>
    <t>19.02.2024 13:56:41</t>
  </si>
  <si>
    <t>19.02.2024 13:56:42</t>
  </si>
  <si>
    <t>19.02.2024 13:56:44</t>
  </si>
  <si>
    <t>19.02.2024 13:56:45</t>
  </si>
  <si>
    <t>19.02.2024 13:56:47</t>
  </si>
  <si>
    <t>19.02.2024 13:56:48</t>
  </si>
  <si>
    <t>19.02.2024 13:56:50</t>
  </si>
  <si>
    <t>19.02.2024 13:56:51</t>
  </si>
  <si>
    <t>19.02.2024 13:56:53</t>
  </si>
  <si>
    <t>19.02.2024 13:56:54</t>
  </si>
  <si>
    <t>19.02.2024 13:56:56</t>
  </si>
  <si>
    <t>19.02.2024 13:58:39</t>
  </si>
  <si>
    <t>19.02.2024 13:58:41</t>
  </si>
  <si>
    <t>19.02.2024 13:58:42</t>
  </si>
  <si>
    <t>19.02.2024 13:58:44</t>
  </si>
  <si>
    <t>19.02.2024 13:58:45</t>
  </si>
  <si>
    <t>19.02.2024 13:58:47</t>
  </si>
  <si>
    <t>19.02.2024 13:58:48</t>
  </si>
  <si>
    <t>19.02.2024 13:58:50</t>
  </si>
  <si>
    <t>19.02.2024 13:58:51</t>
  </si>
  <si>
    <t>19.02.2024 13:58:53</t>
  </si>
  <si>
    <t>19.02.2024 13:58:54</t>
  </si>
  <si>
    <t>19.02.2024 13:58:56</t>
  </si>
  <si>
    <t>19.02.2024 13:59:12</t>
  </si>
  <si>
    <t>19.02.2024 13:59:13</t>
  </si>
  <si>
    <t>19.02.2024 13:59:16</t>
  </si>
  <si>
    <t>19.02.2024 13:59:18</t>
  </si>
  <si>
    <t>19.02.2024 13:59:19</t>
  </si>
  <si>
    <t>19.02.2024 13:59:21</t>
  </si>
  <si>
    <t>19.02.2024 13:59:22</t>
  </si>
  <si>
    <t>19.02.2024 13:59:24</t>
  </si>
  <si>
    <t>19.02.2024 13:59:25</t>
  </si>
  <si>
    <t>19.02.2024 13:59:46</t>
  </si>
  <si>
    <t>19.02.2024 13:59:48</t>
  </si>
  <si>
    <t>19.02.2024 13:59:49</t>
  </si>
  <si>
    <t>19.02.2024 14:00:21</t>
  </si>
  <si>
    <t>19.02.2024 14:00:22</t>
  </si>
  <si>
    <t>19.02.2024 14:00:24</t>
  </si>
  <si>
    <t>19.02.2024 14:00:25</t>
  </si>
  <si>
    <t>19.02.2024 14:00:27</t>
  </si>
  <si>
    <t>19.02.2024 14:00:28</t>
  </si>
  <si>
    <t>19.02.2024 14:00:30</t>
  </si>
  <si>
    <t>19.02.2024 14:00:31</t>
  </si>
  <si>
    <t>19.02.2024 14:00:33</t>
  </si>
  <si>
    <t>19.02.2024 14:00:34</t>
  </si>
  <si>
    <t>19.02.2024 14:00:36</t>
  </si>
  <si>
    <t>19.02.2024 14:00:37</t>
  </si>
  <si>
    <t>19.02.2024 14:00:39</t>
  </si>
  <si>
    <t>19.02.2024 14:00:40</t>
  </si>
  <si>
    <t>19.02.2024 14:01:31</t>
  </si>
  <si>
    <t>19.02.2024 14:01:33</t>
  </si>
  <si>
    <t>19.02.2024 14:01:34</t>
  </si>
  <si>
    <t>19.02.2024 14:01:36</t>
  </si>
  <si>
    <t>19.02.2024 14:01:39</t>
  </si>
  <si>
    <t>19.02.2024 14:01:42</t>
  </si>
  <si>
    <t>19.02.2024 14:01:45</t>
  </si>
  <si>
    <t>19.02.2024 14:01:50</t>
  </si>
  <si>
    <t>19.02.2024 14:01:51</t>
  </si>
  <si>
    <t>19.02.2024 14:01:53</t>
  </si>
  <si>
    <t>19.02.2024 14:01:54</t>
  </si>
  <si>
    <t>19.02.2024 14:01:56</t>
  </si>
  <si>
    <t>19.02.2024 14:01:57</t>
  </si>
  <si>
    <t>19.02.2024 14:01:59</t>
  </si>
  <si>
    <t>19.02.2024 14:03:04</t>
  </si>
  <si>
    <t>19.02.2024 14:03:06</t>
  </si>
  <si>
    <t>19.02.2024 14:03:07</t>
  </si>
  <si>
    <t>19.02.2024 14:03:10</t>
  </si>
  <si>
    <t>19.02.2024 14:03:13</t>
  </si>
  <si>
    <t>19.02.2024 14:03:15</t>
  </si>
  <si>
    <t>19.02.2024 14:03:16</t>
  </si>
  <si>
    <t>19.02.2024 14:03:18</t>
  </si>
  <si>
    <t>19.02.2024 14:03:19</t>
  </si>
  <si>
    <t>19.02.2024 14:05:22</t>
  </si>
  <si>
    <t>19.02.2024 14:05:28</t>
  </si>
  <si>
    <t>19.02.2024 14:05:30</t>
  </si>
  <si>
    <t>19.02.2024 14:05:33</t>
  </si>
  <si>
    <t>19.02.2024 14:05:34</t>
  </si>
  <si>
    <t>19.02.2024 14:05:36</t>
  </si>
  <si>
    <t>19.02.2024 14:05:37</t>
  </si>
  <si>
    <t>19.02.2024 14:05:42</t>
  </si>
  <si>
    <t>19.02.2024 14:05:43</t>
  </si>
  <si>
    <t>19.02.2024 14:05:45</t>
  </si>
  <si>
    <t>19.02.2024 14:05:48</t>
  </si>
  <si>
    <t>19.02.2024 14:05:49</t>
  </si>
  <si>
    <t>19.02.2024 14:05:51</t>
  </si>
  <si>
    <t>19.02.2024 14:05:53</t>
  </si>
  <si>
    <t>19.02.2024 14:06:36</t>
  </si>
  <si>
    <t>19.02.2024 14:06:38</t>
  </si>
  <si>
    <t>19.02.2024 14:06:39</t>
  </si>
  <si>
    <t>19.02.2024 14:06:41</t>
  </si>
  <si>
    <t>19.02.2024 14:06:42</t>
  </si>
  <si>
    <t>19.02.2024 14:06:44</t>
  </si>
  <si>
    <t>19.02.2024 14:06:47</t>
  </si>
  <si>
    <t>19.02.2024 14:06:50</t>
  </si>
  <si>
    <t>19.02.2024 14:06:51</t>
  </si>
  <si>
    <t>19.02.2024 14:06:53</t>
  </si>
  <si>
    <t>19.02.2024 14:06:54</t>
  </si>
  <si>
    <t>19.02.2024 14:06:56</t>
  </si>
  <si>
    <t>19.02.2024 14:06:57</t>
  </si>
  <si>
    <t>19.02.2024 14:07:01</t>
  </si>
  <si>
    <t>19.02.2024 14:07:03</t>
  </si>
  <si>
    <t>19.02.2024 14:07:53</t>
  </si>
  <si>
    <t>19.02.2024 14:07:54</t>
  </si>
  <si>
    <t>19.02.2024 14:07:56</t>
  </si>
  <si>
    <t>19.02.2024 14:07:57</t>
  </si>
  <si>
    <t>19.02.2024 14:07:59</t>
  </si>
  <si>
    <t>19.02.2024 14:08:00</t>
  </si>
  <si>
    <t>19.02.2024 14:08:03</t>
  </si>
  <si>
    <t>19.02.2024 14:08:05</t>
  </si>
  <si>
    <t>19.02.2024 14:08:06</t>
  </si>
  <si>
    <t>19.02.2024 14:08:08</t>
  </si>
  <si>
    <t>19.02.2024 14:08:09</t>
  </si>
  <si>
    <t>19.02.2024 14:08:12</t>
  </si>
  <si>
    <t>19.02.2024 14:08:46</t>
  </si>
  <si>
    <t>19.02.2024 14:08:47</t>
  </si>
  <si>
    <t>19.02.2024 14:08:49</t>
  </si>
  <si>
    <t>19.02.2024 14:08:50</t>
  </si>
  <si>
    <t>19.02.2024 14:08:52</t>
  </si>
  <si>
    <t>19.02.2024 14:08:53</t>
  </si>
  <si>
    <t>19.02.2024 14:08:55</t>
  </si>
  <si>
    <t>19.02.2024 14:08:56</t>
  </si>
  <si>
    <t>19.02.2024 14:08:59</t>
  </si>
  <si>
    <t>19.02.2024 14:09:02</t>
  </si>
  <si>
    <t>19.02.2024 14:09:04</t>
  </si>
  <si>
    <t>19.02.2024 14:09:46</t>
  </si>
  <si>
    <t>19.02.2024 14:09:48</t>
  </si>
  <si>
    <t>19.02.2024 14:09:49</t>
  </si>
  <si>
    <t>19.02.2024 14:09:51</t>
  </si>
  <si>
    <t>19.02.2024 14:09:52</t>
  </si>
  <si>
    <t>19.02.2024 14:09:54</t>
  </si>
  <si>
    <t>19.02.2024 14:09:55</t>
  </si>
  <si>
    <t>19.02.2024 14:09:58</t>
  </si>
  <si>
    <t>19.02.2024 14:10:00</t>
  </si>
  <si>
    <t>19.02.2024 14:10:01</t>
  </si>
  <si>
    <t>19.02.2024 14:14:12</t>
  </si>
  <si>
    <t>19.02.2024 14:14:13</t>
  </si>
  <si>
    <t>19.02.2024 14:14:15</t>
  </si>
  <si>
    <t>19.02.2024 14:14:16</t>
  </si>
  <si>
    <t>19.02.2024 14:14:18</t>
  </si>
  <si>
    <t>19.02.2024 14:14:19</t>
  </si>
  <si>
    <t>19.02.2024 14:14:27</t>
  </si>
  <si>
    <t>19.02.2024 14:14:28</t>
  </si>
  <si>
    <t>19.02.2024 14:14:30</t>
  </si>
  <si>
    <t>19.02.2024 14:14:31</t>
  </si>
  <si>
    <t>19.02.2024 14:14:33</t>
  </si>
  <si>
    <t>19.02.2024 14:14:34</t>
  </si>
  <si>
    <t>19.02.2024 14:14:36</t>
  </si>
  <si>
    <t>19.02.2024 14:14:37</t>
  </si>
  <si>
    <t>19.02.2024 14:14:39</t>
  </si>
  <si>
    <t>19.02.2024 14:14:40</t>
  </si>
  <si>
    <t>19.02.2024 14:15:00</t>
  </si>
  <si>
    <t>19.02.2024 14:15:01</t>
  </si>
  <si>
    <t>19.02.2024 14:15:03</t>
  </si>
  <si>
    <t>19.02.2024 14:15:07</t>
  </si>
  <si>
    <t>19.02.2024 14:15:41</t>
  </si>
  <si>
    <t>19.02.2024 14:15:42</t>
  </si>
  <si>
    <t>19.02.2024 14:15:44</t>
  </si>
  <si>
    <t>19.02.2024 14:15:45</t>
  </si>
  <si>
    <t>19.02.2024 14:15:47</t>
  </si>
  <si>
    <t>19.02.2024 14:15:48</t>
  </si>
  <si>
    <t>19.02.2024 14:15:50</t>
  </si>
  <si>
    <t>19.02.2024 14:15:51</t>
  </si>
  <si>
    <t>19.02.2024 14:15:53</t>
  </si>
  <si>
    <t>19.02.2024 14:15:54</t>
  </si>
  <si>
    <t>19.02.2024 14:16:22</t>
  </si>
  <si>
    <t>19.02.2024 14:16:24</t>
  </si>
  <si>
    <t>19.02.2024 14:16:25</t>
  </si>
  <si>
    <t>19.02.2024 14:16:27</t>
  </si>
  <si>
    <t>19.02.2024 14:16:28</t>
  </si>
  <si>
    <t>19.02.2024 14:16:30</t>
  </si>
  <si>
    <t>19.02.2024 14:16:31</t>
  </si>
  <si>
    <t>19.02.2024 14:16:33</t>
  </si>
  <si>
    <t>19.02.2024 14:16:36</t>
  </si>
  <si>
    <t>19.02.2024 14:17:36</t>
  </si>
  <si>
    <t>19.02.2024 14:17:38</t>
  </si>
  <si>
    <t>19.02.2024 14:17:39</t>
  </si>
  <si>
    <t>19.02.2024 14:17:41</t>
  </si>
  <si>
    <t>19.02.2024 14:17:42</t>
  </si>
  <si>
    <t>19.02.2024 14:17:44</t>
  </si>
  <si>
    <t>19.02.2024 14:17:45</t>
  </si>
  <si>
    <t>19.02.2024 14:17:47</t>
  </si>
  <si>
    <t>19.02.2024 14:17:48</t>
  </si>
  <si>
    <t>19.02.2024 14:17:50</t>
  </si>
  <si>
    <t>19.02.2024 14:17:53</t>
  </si>
  <si>
    <t>19.02.2024 14:18:59</t>
  </si>
  <si>
    <t>19.02.2024 14:21:48</t>
  </si>
  <si>
    <t>19.02.2024 14:21:50</t>
  </si>
  <si>
    <t>19.02.2024 14:21:51</t>
  </si>
  <si>
    <t>19.02.2024 14:21:53</t>
  </si>
  <si>
    <t>19.02.2024 14:21:54</t>
  </si>
  <si>
    <t>19.02.2024 14:21:56</t>
  </si>
  <si>
    <t>19.02.2024 14:21:57</t>
  </si>
  <si>
    <t>19.02.2024 14:21:59</t>
  </si>
  <si>
    <t>19.02.2024 14:22:02</t>
  </si>
  <si>
    <t>19.02.2024 14:22:03</t>
  </si>
  <si>
    <t>19.02.2024 14:22:05</t>
  </si>
  <si>
    <t>19.02.2024 14:22:06</t>
  </si>
  <si>
    <t>19.02.2024 14:22:09</t>
  </si>
  <si>
    <t>19.02.2024 14:22:26</t>
  </si>
  <si>
    <t>19.02.2024 14:22:27</t>
  </si>
  <si>
    <t>19.02.2024 14:22:29</t>
  </si>
  <si>
    <t>19.02.2024 14:22:30</t>
  </si>
  <si>
    <t>19.02.2024 14:22:32</t>
  </si>
  <si>
    <t>19.02.2024 14:22:33</t>
  </si>
  <si>
    <t>19.02.2024 14:22:35</t>
  </si>
  <si>
    <t>19.02.2024 14:22:36</t>
  </si>
  <si>
    <t>19.02.2024 14:22:38</t>
  </si>
  <si>
    <t>19.02.2024 14:22:41</t>
  </si>
  <si>
    <t>19.02.2024 14:22:47</t>
  </si>
  <si>
    <t>19.02.2024 14:22:49</t>
  </si>
  <si>
    <t>19.02.2024 14:22:50</t>
  </si>
  <si>
    <t>19.02.2024 14:22:52</t>
  </si>
  <si>
    <t>19.02.2024 14:22:53</t>
  </si>
  <si>
    <t>19.02.2024 14:22:55</t>
  </si>
  <si>
    <t>19.02.2024 14:22:56</t>
  </si>
  <si>
    <t>19.02.2024 14:22:58</t>
  </si>
  <si>
    <t>19.02.2024 14:22:59</t>
  </si>
  <si>
    <t>19.02.2024 14:23:01</t>
  </si>
  <si>
    <t>19.02.2024 14:23:34</t>
  </si>
  <si>
    <t>19.02.2024 14:23:35</t>
  </si>
  <si>
    <t>19.02.2024 14:23:37</t>
  </si>
  <si>
    <t>19.02.2024 14:23:38</t>
  </si>
  <si>
    <t>19.02.2024 14:23:40</t>
  </si>
  <si>
    <t>19.02.2024 14:23:41</t>
  </si>
  <si>
    <t>19.02.2024 14:23:43</t>
  </si>
  <si>
    <t>19.02.2024 14:23:44</t>
  </si>
  <si>
    <t>19.02.2024 14:23:46</t>
  </si>
  <si>
    <t>19.02.2024 14:23:47</t>
  </si>
  <si>
    <t>19.02.2024 14:24:42</t>
  </si>
  <si>
    <t>19.02.2024 14:24:50</t>
  </si>
  <si>
    <t>19.02.2024 14:24:51</t>
  </si>
  <si>
    <t>19.02.2024 14:24:53</t>
  </si>
  <si>
    <t>19.02.2024 14:24:54</t>
  </si>
  <si>
    <t>19.02.2024 14:24:56</t>
  </si>
  <si>
    <t>19.02.2024 14:25:56</t>
  </si>
  <si>
    <t>19.02.2024 14:25:58</t>
  </si>
  <si>
    <t>19.02.2024 14:25:59</t>
  </si>
  <si>
    <t>19.02.2024 14:26:02</t>
  </si>
  <si>
    <t>19.02.2024 14:26:04</t>
  </si>
  <si>
    <t>19.02.2024 14:26:05</t>
  </si>
  <si>
    <t>19.02.2024 14:26:07</t>
  </si>
  <si>
    <t>19.02.2024 14:27:31</t>
  </si>
  <si>
    <t>19.02.2024 14:27:36</t>
  </si>
  <si>
    <t>19.02.2024 14:27:39</t>
  </si>
  <si>
    <t>19.02.2024 14:27:40</t>
  </si>
  <si>
    <t>19.02.2024 14:27:42</t>
  </si>
  <si>
    <t>19.02.2024 14:27:43</t>
  </si>
  <si>
    <t>19.02.2024 14:28:27</t>
  </si>
  <si>
    <t>19.02.2024 14:28:28</t>
  </si>
  <si>
    <t>19.02.2024 14:28:30</t>
  </si>
  <si>
    <t>19.02.2024 14:29:21</t>
  </si>
  <si>
    <t>19.02.2024 14:29:25</t>
  </si>
  <si>
    <t>19.02.2024 14:29:27</t>
  </si>
  <si>
    <t>19.02.2024 14:29:28</t>
  </si>
  <si>
    <t>19.02.2024 14:29:30</t>
  </si>
  <si>
    <t>19.02.2024 14:29:31</t>
  </si>
  <si>
    <t>19.02.2024 14:29:33</t>
  </si>
  <si>
    <t>19.02.2024 14:29:42</t>
  </si>
  <si>
    <t>19.02.2024 14:30:15</t>
  </si>
  <si>
    <t>19.02.2024 14:30:18</t>
  </si>
  <si>
    <t>19.02.2024 14:30:19</t>
  </si>
  <si>
    <t>19.02.2024 14:30:21</t>
  </si>
  <si>
    <t>19.02.2024 14:30:22</t>
  </si>
  <si>
    <t>19.02.2024 14:31:33</t>
  </si>
  <si>
    <t>19.02.2024 14:31:34</t>
  </si>
  <si>
    <t>19.02.2024 14:31:36</t>
  </si>
  <si>
    <t>19.02.2024 14:31:37</t>
  </si>
  <si>
    <t>19.02.2024 14:31:39</t>
  </si>
  <si>
    <t>19.02.2024 14:31:41</t>
  </si>
  <si>
    <t>19.02.2024 14:31:42</t>
  </si>
  <si>
    <t>19.02.2024 14:31:43</t>
  </si>
  <si>
    <t>19.02.2024 14:31:45</t>
  </si>
  <si>
    <t>19.02.2024 14:31:47</t>
  </si>
  <si>
    <t>19.02.2024 14:31:48</t>
  </si>
  <si>
    <t>19.02.2024 14:31:50</t>
  </si>
  <si>
    <t>19.02.2024 14:31:53</t>
  </si>
  <si>
    <t>19.02.2024 14:32:57</t>
  </si>
  <si>
    <t>19.02.2024 14:32:59</t>
  </si>
  <si>
    <t>19.02.2024 14:33:00</t>
  </si>
  <si>
    <t>19.02.2024 14:33:02</t>
  </si>
  <si>
    <t>19.02.2024 14:33:03</t>
  </si>
  <si>
    <t>19.02.2024 14:33:05</t>
  </si>
  <si>
    <t>19.02.2024 14:33:09</t>
  </si>
  <si>
    <t>19.02.2024 14:35:07</t>
  </si>
  <si>
    <t>19.02.2024 14:35:09</t>
  </si>
  <si>
    <t>19.02.2024 14:35:10</t>
  </si>
  <si>
    <t>19.02.2024 14:35:12</t>
  </si>
  <si>
    <t>19.02.2024 14:35:13</t>
  </si>
  <si>
    <t>19.02.2024 14:35:15</t>
  </si>
  <si>
    <t>19.02.2024 14:35:16</t>
  </si>
  <si>
    <t>19.02.2024 14:35:19</t>
  </si>
  <si>
    <t>19.02.2024 14:38:48</t>
  </si>
  <si>
    <t>19.02.2024 14:38:50</t>
  </si>
  <si>
    <t>19.02.2024 14:38:51</t>
  </si>
  <si>
    <t>19.02.2024 14:38:53</t>
  </si>
  <si>
    <t>19.02.2024 14:38:54</t>
  </si>
  <si>
    <t>19.02.2024 14:38:56</t>
  </si>
  <si>
    <t>19.02.2024 14:38:57</t>
  </si>
  <si>
    <t>19.02.2024 14:42:41</t>
  </si>
  <si>
    <t>19.02.2024 14:42:42</t>
  </si>
  <si>
    <t>19.02.2024 14:42:44</t>
  </si>
  <si>
    <t>19.02.2024 14:42:45</t>
  </si>
  <si>
    <t>19.02.2024 14:42:47</t>
  </si>
  <si>
    <t>19.02.2024 14:42:48</t>
  </si>
  <si>
    <t>19.02.2024 14:42:51</t>
  </si>
  <si>
    <t>19.02.2024 14:42:54</t>
  </si>
  <si>
    <t>19.02.2024 14:42:59</t>
  </si>
  <si>
    <t>19.02.2024 14:43:00</t>
  </si>
  <si>
    <t>19.02.2024 14:43:02</t>
  </si>
  <si>
    <t>19.02.2024 14:43:03</t>
  </si>
  <si>
    <t>19.02.2024 14:45:04</t>
  </si>
  <si>
    <t>19.02.2024 14:45:06</t>
  </si>
  <si>
    <t>19.02.2024 14:45:07</t>
  </si>
  <si>
    <t>19.02.2024 14:45:09</t>
  </si>
  <si>
    <t>19.02.2024 14:45:13</t>
  </si>
  <si>
    <t>19.02.2024 14:45:19</t>
  </si>
  <si>
    <t>19.02.2024 14:46:33</t>
  </si>
  <si>
    <t>19.02.2024 14:46:34</t>
  </si>
  <si>
    <t>19.02.2024 14:46:36</t>
  </si>
  <si>
    <t>19.02.2024 14:46:39</t>
  </si>
  <si>
    <t>19.02.2024 14:46:40</t>
  </si>
  <si>
    <t>19.02.2024 14:46:42</t>
  </si>
  <si>
    <t>19.02.2024 14:46:44</t>
  </si>
  <si>
    <t>19.02.2024 14:46:47</t>
  </si>
  <si>
    <t>19.02.2024 14:46:48</t>
  </si>
  <si>
    <t>19.02.2024 14:46:51</t>
  </si>
  <si>
    <t>19.02.2024 14:46:54</t>
  </si>
  <si>
    <t>19.02.2024 14:46:56</t>
  </si>
  <si>
    <t>19.02.2024 14:46:57</t>
  </si>
  <si>
    <t>19.02.2024 14:46:59</t>
  </si>
  <si>
    <t>19.02.2024 14:47:00</t>
  </si>
  <si>
    <t>19.02.2024 14:47:02</t>
  </si>
  <si>
    <t>19.02.2024 14:47:03</t>
  </si>
  <si>
    <t>19.02.2024 14:47:05</t>
  </si>
  <si>
    <t>19.02.2024 14:47:20</t>
  </si>
  <si>
    <t>19.02.2024 14:47:21</t>
  </si>
  <si>
    <t>19.02.2024 14:47:23</t>
  </si>
  <si>
    <t>19.02.2024 14:47:24</t>
  </si>
  <si>
    <t>19.02.2024 14:47:26</t>
  </si>
  <si>
    <t>19.02.2024 14:47:30</t>
  </si>
  <si>
    <t>19.02.2024 14:48:13</t>
  </si>
  <si>
    <t>19.02.2024 14:48:16</t>
  </si>
  <si>
    <t>19.02.2024 14:48:18</t>
  </si>
  <si>
    <t>19.02.2024 14:48:22</t>
  </si>
  <si>
    <t>19.02.2024 14:48:24</t>
  </si>
  <si>
    <t>19.02.2024 14:48:25</t>
  </si>
  <si>
    <t>19.02.2024 14:49:51</t>
  </si>
  <si>
    <t>19.02.2024 14:49:53</t>
  </si>
  <si>
    <t>19.02.2024 14:49:54</t>
  </si>
  <si>
    <t>19.02.2024 14:49:57</t>
  </si>
  <si>
    <t>19.02.2024 14:50:00</t>
  </si>
  <si>
    <t>19.02.2024 14:50:02</t>
  </si>
  <si>
    <t>19.02.2024 14:50:06</t>
  </si>
  <si>
    <t>19.02.2024 14:50:08</t>
  </si>
  <si>
    <t>19.02.2024 14:50:09</t>
  </si>
  <si>
    <t>19.02.2024 14:50:11</t>
  </si>
  <si>
    <t>19.02.2024 14:50:12</t>
  </si>
  <si>
    <t>19.02.2024 14:50:14</t>
  </si>
  <si>
    <t>19.02.2024 14:50:15</t>
  </si>
  <si>
    <t>19.02.2024 14:50:18</t>
  </si>
  <si>
    <t>19.02.2024 14:50:32</t>
  </si>
  <si>
    <t>19.02.2024 14:50:33</t>
  </si>
  <si>
    <t>19.02.2024 14:50:35</t>
  </si>
  <si>
    <t>19.02.2024 14:50:36</t>
  </si>
  <si>
    <t>19.02.2024 14:50:38</t>
  </si>
  <si>
    <t>19.02.2024 14:50:49</t>
  </si>
  <si>
    <t>19.02.2024 14:50:50</t>
  </si>
  <si>
    <t>19.02.2024 14:50:52</t>
  </si>
  <si>
    <t>19.02.2024 14:50:53</t>
  </si>
  <si>
    <t>19.02.2024 14:50:55</t>
  </si>
  <si>
    <t>19.02.2024 14:50:56</t>
  </si>
  <si>
    <t>19.02.2024 14:50:58</t>
  </si>
  <si>
    <t>19.02.2024 14:50:59</t>
  </si>
  <si>
    <t>19.02.2024 14:51:28</t>
  </si>
  <si>
    <t>19.02.2024 14:51:29</t>
  </si>
  <si>
    <t>19.02.2024 14:51:32</t>
  </si>
  <si>
    <t>19.02.2024 14:52:28</t>
  </si>
  <si>
    <t>19.02.2024 14:52:30</t>
  </si>
  <si>
    <t>19.02.2024 14:52:33</t>
  </si>
  <si>
    <t>19.02.2024 14:52:34</t>
  </si>
  <si>
    <t>19.02.2024 14:52:36</t>
  </si>
  <si>
    <t>19.02.2024 14:52:37</t>
  </si>
  <si>
    <t>19.02.2024 14:53:21</t>
  </si>
  <si>
    <t>19.02.2024 14:53:25</t>
  </si>
  <si>
    <t>19.02.2024 14:54:34</t>
  </si>
  <si>
    <t>19.02.2024 14:54:36</t>
  </si>
  <si>
    <t>19.02.2024 14:54:39</t>
  </si>
  <si>
    <t>19.02.2024 14:54:40</t>
  </si>
  <si>
    <t>19.02.2024 14:55:06</t>
  </si>
  <si>
    <t>19.02.2024 14:55:07</t>
  </si>
  <si>
    <t>19.02.2024 14:55:09</t>
  </si>
  <si>
    <t>19.02.2024 14:55:10</t>
  </si>
  <si>
    <t>19.02.2024 14:55:12</t>
  </si>
  <si>
    <t>19.02.2024 14:55:13</t>
  </si>
  <si>
    <t>19.02.2024 14:55:15</t>
  </si>
  <si>
    <t>19.02.2024 14:55:16</t>
  </si>
  <si>
    <t>19.02.2024 14:55:18</t>
  </si>
  <si>
    <t>19.02.2024 14:55:19</t>
  </si>
  <si>
    <t>19.02.2024 14:55:22</t>
  </si>
  <si>
    <t>19.02.2024 14:55:25</t>
  </si>
  <si>
    <t>19.02.2024 14:55:27</t>
  </si>
  <si>
    <t>19.02.2024 14:56:06</t>
  </si>
  <si>
    <t>19.02.2024 14:56:07</t>
  </si>
  <si>
    <t>19.02.2024 14:56:10</t>
  </si>
  <si>
    <t>19.02.2024 14:56:12</t>
  </si>
  <si>
    <t>19.02.2024 14:56:13</t>
  </si>
  <si>
    <t>19.02.2024 14:56:18</t>
  </si>
  <si>
    <t>19.02.2024 14:56:19</t>
  </si>
  <si>
    <t>19.02.2024 14:56:25</t>
  </si>
  <si>
    <t>19.02.2024 14:56:27</t>
  </si>
  <si>
    <t>19.02.2024 14:56:28</t>
  </si>
  <si>
    <t>19.02.2024 14:56:40</t>
  </si>
  <si>
    <t>19.02.2024 14:56:42</t>
  </si>
  <si>
    <t>19.02.2024 14:56:43</t>
  </si>
  <si>
    <t>19.02.2024 14:56:46</t>
  </si>
  <si>
    <t>19.02.2024 14:56:48</t>
  </si>
  <si>
    <t>19.02.2024 14:56:49</t>
  </si>
  <si>
    <t>19.02.2024 14:56:51</t>
  </si>
  <si>
    <t>19.02.2024 14:57:33</t>
  </si>
  <si>
    <t>19.02.2024 14:57:36</t>
  </si>
  <si>
    <t>19.02.2024 14:57:37</t>
  </si>
  <si>
    <t>19.02.2024 14:57:39</t>
  </si>
  <si>
    <t>19.02.2024 14:57:41</t>
  </si>
  <si>
    <t>19.02.2024 14:58:06</t>
  </si>
  <si>
    <t>19.02.2024 14:58:16</t>
  </si>
  <si>
    <t>19.02.2024 14:58:18</t>
  </si>
  <si>
    <t>19.02.2024 14:58:22</t>
  </si>
  <si>
    <t>19.02.2024 14:58:24</t>
  </si>
  <si>
    <t>19.02.2024 14:58:25</t>
  </si>
  <si>
    <t>19.02.2024 14:58:27</t>
  </si>
  <si>
    <t>19.02.2024 14:58:28</t>
  </si>
  <si>
    <t>19.02.2024 14:58:31</t>
  </si>
  <si>
    <t>19.02.2024 14:58:34</t>
  </si>
  <si>
    <t>19.02.2024 14:58:36</t>
  </si>
  <si>
    <t>19.02.2024 14:58:52</t>
  </si>
  <si>
    <t>19.02.2024 14:58:54</t>
  </si>
  <si>
    <t>19.02.2024 14:59:00</t>
  </si>
  <si>
    <t>19.02.2024 14:59:01</t>
  </si>
  <si>
    <t>19.02.2024 14:59:03</t>
  </si>
  <si>
    <t>19.02.2024 15:00:00</t>
  </si>
  <si>
    <t>19.02.2024 15:00:04</t>
  </si>
  <si>
    <t>19.02.2024 15:00:06</t>
  </si>
  <si>
    <t>19.02.2024 15:00:07</t>
  </si>
  <si>
    <t>19.02.2024 15:00:12</t>
  </si>
  <si>
    <t>19.02.2024 15:00:16</t>
  </si>
  <si>
    <t>19.02.2024 15:00:18</t>
  </si>
  <si>
    <t>19.02.2024 15:00:19</t>
  </si>
  <si>
    <t>19.02.2024 15:00:21</t>
  </si>
  <si>
    <t>19.02.2024 15:00:24</t>
  </si>
  <si>
    <t>19.02.2024 15:00:25</t>
  </si>
  <si>
    <t>19.02.2024 15:02:06</t>
  </si>
  <si>
    <t>19.02.2024 15:02:07</t>
  </si>
  <si>
    <t>19.02.2024 15:02:09</t>
  </si>
  <si>
    <t>19.02.2024 15:02:10</t>
  </si>
  <si>
    <t>19.02.2024 15:02:12</t>
  </si>
  <si>
    <t>19.02.2024 15:02:18</t>
  </si>
  <si>
    <t>19.02.2024 15:02:19</t>
  </si>
  <si>
    <t>19.02.2024 15:02:21</t>
  </si>
  <si>
    <t>19.02.2024 15:02:22</t>
  </si>
  <si>
    <t>19.02.2024 15:02:24</t>
  </si>
  <si>
    <t>19.02.2024 15:02:25</t>
  </si>
  <si>
    <t>19.02.2024 15:02:27</t>
  </si>
  <si>
    <t>19.02.2024 15:02:30</t>
  </si>
  <si>
    <t>19.02.2024 15:03:01</t>
  </si>
  <si>
    <t>19.02.2024 15:03:03</t>
  </si>
  <si>
    <t>19.02.2024 15:03:04</t>
  </si>
  <si>
    <t>19.02.2024 15:03:06</t>
  </si>
  <si>
    <t>19.02.2024 15:03:07</t>
  </si>
  <si>
    <t>19.02.2024 15:03:09</t>
  </si>
  <si>
    <t>19.02.2024 15:03:12</t>
  </si>
  <si>
    <t>19.02.2024 15:03:13</t>
  </si>
  <si>
    <t>19.02.2024 15:03:15</t>
  </si>
  <si>
    <t>19.02.2024 15:03:16</t>
  </si>
  <si>
    <t>19.02.2024 15:03:18</t>
  </si>
  <si>
    <t>19.02.2024 15:03:19</t>
  </si>
  <si>
    <t>19.02.2024 15:03:21</t>
  </si>
  <si>
    <t>19.02.2024 15:03:22</t>
  </si>
  <si>
    <t>19.02.2024 15:03:24</t>
  </si>
  <si>
    <t>19.02.2024 15:03:25</t>
  </si>
  <si>
    <t>19.02.2024 15:03:27</t>
  </si>
  <si>
    <t>19.02.2024 15:04:00</t>
  </si>
  <si>
    <t>19.02.2024 15:04:01</t>
  </si>
  <si>
    <t>19.02.2024 15:04:03</t>
  </si>
  <si>
    <t>19.02.2024 15:04:04</t>
  </si>
  <si>
    <t>19.02.2024 15:04:06</t>
  </si>
  <si>
    <t>19.02.2024 15:05:24</t>
  </si>
  <si>
    <t>19.02.2024 15:05:25</t>
  </si>
  <si>
    <t>19.02.2024 15:05:27</t>
  </si>
  <si>
    <t>19.02.2024 15:05:28</t>
  </si>
  <si>
    <t>19.02.2024 15:05:30</t>
  </si>
  <si>
    <t>19.02.2024 15:05:31</t>
  </si>
  <si>
    <t>19.02.2024 15:05:33</t>
  </si>
  <si>
    <t>19.02.2024 15:05:51</t>
  </si>
  <si>
    <t>19.02.2024 15:05:53</t>
  </si>
  <si>
    <t>19.02.2024 15:05:54</t>
  </si>
  <si>
    <t>19.02.2024 15:05:56</t>
  </si>
  <si>
    <t>19.02.2024 15:05:57</t>
  </si>
  <si>
    <t>19.02.2024 15:05:59</t>
  </si>
  <si>
    <t>19.02.2024 15:06:02</t>
  </si>
  <si>
    <t>19.02.2024 15:06:35</t>
  </si>
  <si>
    <t>19.02.2024 15:06:36</t>
  </si>
  <si>
    <t>19.02.2024 15:06:38</t>
  </si>
  <si>
    <t>19.02.2024 15:06:39</t>
  </si>
  <si>
    <t>19.02.2024 15:06:41</t>
  </si>
  <si>
    <t>19.02.2024 15:07:06</t>
  </si>
  <si>
    <t>19.02.2024 15:07:07</t>
  </si>
  <si>
    <t>19.02.2024 15:07:09</t>
  </si>
  <si>
    <t>19.02.2024 15:07:10</t>
  </si>
  <si>
    <t>19.02.2024 15:07:16</t>
  </si>
  <si>
    <t>19.02.2024 15:07:19</t>
  </si>
  <si>
    <t>19.02.2024 15:07:21</t>
  </si>
  <si>
    <t>19.02.2024 15:07:22</t>
  </si>
  <si>
    <t>19.02.2024 15:07:24</t>
  </si>
  <si>
    <t>19.02.2024 15:07:25</t>
  </si>
  <si>
    <t>19.02.2024 15:07:27</t>
  </si>
  <si>
    <t>19.02.2024 15:08:16</t>
  </si>
  <si>
    <t>19.02.2024 15:08:19</t>
  </si>
  <si>
    <t>19.02.2024 15:08:21</t>
  </si>
  <si>
    <t>19.02.2024 15:08:22</t>
  </si>
  <si>
    <t>19.02.2024 15:08:24</t>
  </si>
  <si>
    <t>19.02.2024 15:08:25</t>
  </si>
  <si>
    <t>19.02.2024 15:08:27</t>
  </si>
  <si>
    <t>19.02.2024 15:08:28</t>
  </si>
  <si>
    <t>19.02.2024 15:08:30</t>
  </si>
  <si>
    <t>19.02.2024 15:08:56</t>
  </si>
  <si>
    <t>19.02.2024 15:08:57</t>
  </si>
  <si>
    <t>19.02.2024 15:08:59</t>
  </si>
  <si>
    <t>19.02.2024 15:09:00</t>
  </si>
  <si>
    <t>19.02.2024 15:09:02</t>
  </si>
  <si>
    <t>19.02.2024 15:09:03</t>
  </si>
  <si>
    <t>19.02.2024 15:09:05</t>
  </si>
  <si>
    <t>19.02.2024 15:09:06</t>
  </si>
  <si>
    <t>19.02.2024 15:09:18</t>
  </si>
  <si>
    <t>19.02.2024 15:09:20</t>
  </si>
  <si>
    <t>19.02.2024 15:09:21</t>
  </si>
  <si>
    <t>19.02.2024 15:09:23</t>
  </si>
  <si>
    <t>19.02.2024 15:09:24</t>
  </si>
  <si>
    <t>19.02.2024 15:09:26</t>
  </si>
  <si>
    <t>19.02.2024 15:09:27</t>
  </si>
  <si>
    <t>19.02.2024 15:09:30</t>
  </si>
  <si>
    <t>19.02.2024 15:09:32</t>
  </si>
  <si>
    <t>19.02.2024 15:09:33</t>
  </si>
  <si>
    <t>19.02.2024 15:09:35</t>
  </si>
  <si>
    <t>19.02.2024 15:09:36</t>
  </si>
  <si>
    <t>19.02.2024 15:09:38</t>
  </si>
  <si>
    <t>19.02.2024 15:09:39</t>
  </si>
  <si>
    <t>19.02.2024 15:09:41</t>
  </si>
  <si>
    <t>19.02.2024 15:09:42</t>
  </si>
  <si>
    <t>19.02.2024 15:09:44</t>
  </si>
  <si>
    <t>19.02.2024 15:11:22</t>
  </si>
  <si>
    <t>19.02.2024 15:11:24</t>
  </si>
  <si>
    <t>19.02.2024 15:12:30</t>
  </si>
  <si>
    <t>19.02.2024 15:12:36</t>
  </si>
  <si>
    <t>19.02.2024 15:12:37</t>
  </si>
  <si>
    <t>19.02.2024 15:12:39</t>
  </si>
  <si>
    <t>19.02.2024 15:12:40</t>
  </si>
  <si>
    <t>19.02.2024 15:12:42</t>
  </si>
  <si>
    <t>19.02.2024 15:12:43</t>
  </si>
  <si>
    <t>19.02.2024 15:12:45</t>
  </si>
  <si>
    <t>19.02.2024 15:12:59</t>
  </si>
  <si>
    <t>19.02.2024 15:13:09</t>
  </si>
  <si>
    <t>19.02.2024 15:13:11</t>
  </si>
  <si>
    <t>19.02.2024 15:13:12</t>
  </si>
  <si>
    <t>19.02.2024 15:13:14</t>
  </si>
  <si>
    <t>19.02.2024 15:13:15</t>
  </si>
  <si>
    <t>19.02.2024 15:13:20</t>
  </si>
  <si>
    <t>19.02.2024 15:13:21</t>
  </si>
  <si>
    <t>19.02.2024 15:13:23</t>
  </si>
  <si>
    <t>19.02.2024 15:13:24</t>
  </si>
  <si>
    <t>19.02.2024 15:13:50</t>
  </si>
  <si>
    <t>19.02.2024 15:13:58</t>
  </si>
  <si>
    <t>19.02.2024 15:14:01</t>
  </si>
  <si>
    <t>19.02.2024 15:14:02</t>
  </si>
  <si>
    <t>19.02.2024 15:14:29</t>
  </si>
  <si>
    <t>19.02.2024 15:14:31</t>
  </si>
  <si>
    <t>19.02.2024 15:14:32</t>
  </si>
  <si>
    <t>19.02.2024 15:14:34</t>
  </si>
  <si>
    <t>19.02.2024 15:14:35</t>
  </si>
  <si>
    <t>19.02.2024 15:14:37</t>
  </si>
  <si>
    <t>19.02.2024 15:14:38</t>
  </si>
  <si>
    <t>19.02.2024 15:14:43</t>
  </si>
  <si>
    <t>19.02.2024 15:14:46</t>
  </si>
  <si>
    <t>19.02.2024 15:15:25</t>
  </si>
  <si>
    <t>19.02.2024 15:15:27</t>
  </si>
  <si>
    <t>19.02.2024 15:15:28</t>
  </si>
  <si>
    <t>19.02.2024 15:15:30</t>
  </si>
  <si>
    <t>19.02.2024 15:16:12</t>
  </si>
  <si>
    <t>19.02.2024 15:16:13</t>
  </si>
  <si>
    <t>19.02.2024 15:17:18</t>
  </si>
  <si>
    <t>19.02.2024 15:17:28</t>
  </si>
  <si>
    <t>19.02.2024 15:17:31</t>
  </si>
  <si>
    <t>19.02.2024 15:17:33</t>
  </si>
  <si>
    <t>19.02.2024 15:17:34</t>
  </si>
  <si>
    <t>19.02.2024 15:17:36</t>
  </si>
  <si>
    <t>19.02.2024 15:17:37</t>
  </si>
  <si>
    <t>19.02.2024 15:17:39</t>
  </si>
  <si>
    <t>19.02.2024 15:17:42</t>
  </si>
  <si>
    <t>19.02.2024 15:17:43</t>
  </si>
  <si>
    <t>19.02.2024 15:18:39</t>
  </si>
  <si>
    <t>19.02.2024 15:18:44</t>
  </si>
  <si>
    <t>19.02.2024 15:18:45</t>
  </si>
  <si>
    <t>19.02.2024 15:18:47</t>
  </si>
  <si>
    <t>19.02.2024 15:18:48</t>
  </si>
  <si>
    <t>19.02.2024 15:18:50</t>
  </si>
  <si>
    <t>19.02.2024 15:18:51</t>
  </si>
  <si>
    <t>19.02.2024 15:18:53</t>
  </si>
  <si>
    <t>19.02.2024 15:18:54</t>
  </si>
  <si>
    <t>19.02.2024 15:19:21</t>
  </si>
  <si>
    <t>19.02.2024 15:19:22</t>
  </si>
  <si>
    <t>19.02.2024 15:19:24</t>
  </si>
  <si>
    <t>19.02.2024 15:19:25</t>
  </si>
  <si>
    <t>19.02.2024 15:19:27</t>
  </si>
  <si>
    <t>19.02.2024 15:19:28</t>
  </si>
  <si>
    <t>19.02.2024 15:19:30</t>
  </si>
  <si>
    <t>19.02.2024 15:19:31</t>
  </si>
  <si>
    <t>19.02.2024 15:19:33</t>
  </si>
  <si>
    <t>19.02.2024 15:19:34</t>
  </si>
  <si>
    <t>19.02.2024 15:19:36</t>
  </si>
  <si>
    <t>19.02.2024 15:19:40</t>
  </si>
  <si>
    <t>19.02.2024 15:20:19</t>
  </si>
  <si>
    <t>19.02.2024 15:20:21</t>
  </si>
  <si>
    <t>19.02.2024 15:20:22</t>
  </si>
  <si>
    <t>19.02.2024 15:20:24</t>
  </si>
  <si>
    <t>19.02.2024 15:20:25</t>
  </si>
  <si>
    <t>19.02.2024 15:20:47</t>
  </si>
  <si>
    <t>19.02.2024 15:20:51</t>
  </si>
  <si>
    <t>19.02.2024 15:20:53</t>
  </si>
  <si>
    <t>19.02.2024 15:20:57</t>
  </si>
  <si>
    <t>19.02.2024 15:20:59</t>
  </si>
  <si>
    <t>19.02.2024 15:21:00</t>
  </si>
  <si>
    <t>19.02.2024 15:21:02</t>
  </si>
  <si>
    <t>19.02.2024 15:21:06</t>
  </si>
  <si>
    <t>19.02.2024 15:21:09</t>
  </si>
  <si>
    <t>19.02.2024 15:21:11</t>
  </si>
  <si>
    <t>19.02.2024 15:21:14</t>
  </si>
  <si>
    <t>19.02.2024 15:21:15</t>
  </si>
  <si>
    <t>19.02.2024 15:21:17</t>
  </si>
  <si>
    <t>19.02.2024 15:21:18</t>
  </si>
  <si>
    <t>19.02.2024 15:21:20</t>
  </si>
  <si>
    <t>19.02.2024 15:21:26</t>
  </si>
  <si>
    <t>19.02.2024 15:21:29</t>
  </si>
  <si>
    <t>19.02.2024 15:21:30</t>
  </si>
  <si>
    <t>19.02.2024 15:21:32</t>
  </si>
  <si>
    <t>19.02.2024 15:21:33</t>
  </si>
  <si>
    <t>19.02.2024 15:21:35</t>
  </si>
  <si>
    <t>19.02.2024 15:21:54</t>
  </si>
  <si>
    <t>19.02.2024 15:21:56</t>
  </si>
  <si>
    <t>19.02.2024 15:21:57</t>
  </si>
  <si>
    <t>19.02.2024 15:21:59</t>
  </si>
  <si>
    <t>19.02.2024 15:22:02</t>
  </si>
  <si>
    <t>19.02.2024 15:22:03</t>
  </si>
  <si>
    <t>19.02.2024 15:22:05</t>
  </si>
  <si>
    <t>19.02.2024 15:22:06</t>
  </si>
  <si>
    <t>19.02.2024 15:22:08</t>
  </si>
  <si>
    <t>19.02.2024 15:23:36</t>
  </si>
  <si>
    <t>19.02.2024 15:23:37</t>
  </si>
  <si>
    <t>19.02.2024 15:23:39</t>
  </si>
  <si>
    <t>19.02.2024 15:26:38</t>
  </si>
  <si>
    <t>19.02.2024 15:26:39</t>
  </si>
  <si>
    <t>19.02.2024 15:26:41</t>
  </si>
  <si>
    <t>19.02.2024 15:26:42</t>
  </si>
  <si>
    <t>19.02.2024 15:26:44</t>
  </si>
  <si>
    <t>19.02.2024 15:26:45</t>
  </si>
  <si>
    <t>19.02.2024 15:26:47</t>
  </si>
  <si>
    <t>19.02.2024 15:26:50</t>
  </si>
  <si>
    <t>19.02.2024 15:26:53</t>
  </si>
  <si>
    <t>19.02.2024 15:27:42</t>
  </si>
  <si>
    <t>19.02.2024 15:27:44</t>
  </si>
  <si>
    <t>19.02.2024 15:27:45</t>
  </si>
  <si>
    <t>19.02.2024 15:27:47</t>
  </si>
  <si>
    <t>19.02.2024 15:27:48</t>
  </si>
  <si>
    <t>19.02.2024 15:27:50</t>
  </si>
  <si>
    <t>19.02.2024 15:31:27</t>
  </si>
  <si>
    <t>19.02.2024 15:31:28</t>
  </si>
  <si>
    <t>19.02.2024 15:31:30</t>
  </si>
  <si>
    <t>19.02.2024 15:31:31</t>
  </si>
  <si>
    <t>19.02.2024 15:31:33</t>
  </si>
  <si>
    <t>19.02.2024 15:31:36</t>
  </si>
  <si>
    <t>19.02.2024 15:31:37</t>
  </si>
  <si>
    <t>19.02.2024 15:31:39</t>
  </si>
  <si>
    <t>19.02.2024 15:31:40</t>
  </si>
  <si>
    <t>19.02.2024 15:31:42</t>
  </si>
  <si>
    <t>19.02.2024 15:32:18</t>
  </si>
  <si>
    <t>19.02.2024 15:32:19</t>
  </si>
  <si>
    <t>19.02.2024 15:32:21</t>
  </si>
  <si>
    <t>19.02.2024 15:32:22</t>
  </si>
  <si>
    <t>19.02.2024 15:32:24</t>
  </si>
  <si>
    <t>19.02.2024 15:32:25</t>
  </si>
  <si>
    <t>19.02.2024 15:32:27</t>
  </si>
  <si>
    <t>19.02.2024 15:32:28</t>
  </si>
  <si>
    <t>19.02.2024 15:32:30</t>
  </si>
  <si>
    <t>19.02.2024 15:32:31</t>
  </si>
  <si>
    <t>19.02.2024 15:32:33</t>
  </si>
  <si>
    <t>19.02.2024 15:32:34</t>
  </si>
  <si>
    <t>19.02.2024 15:32:36</t>
  </si>
  <si>
    <t>19.02.2024 15:32:37</t>
  </si>
  <si>
    <t>19.02.2024 15:32:39</t>
  </si>
  <si>
    <t>19.02.2024 15:32:40</t>
  </si>
  <si>
    <t>19.02.2024 15:32:42</t>
  </si>
  <si>
    <t>19.02.2024 15:32:43</t>
  </si>
  <si>
    <t>19.02.2024 15:32:45</t>
  </si>
  <si>
    <t>19.02.2024 15:32:46</t>
  </si>
  <si>
    <t>19.02.2024 15:32:51</t>
  </si>
  <si>
    <t>19.02.2024 15:32:52</t>
  </si>
  <si>
    <t>19.02.2024 15:32:57</t>
  </si>
  <si>
    <t>19.02.2024 15:32:58</t>
  </si>
  <si>
    <t>19.02.2024 15:33:01</t>
  </si>
  <si>
    <t>19.02.2024 15:33:03</t>
  </si>
  <si>
    <t>19.02.2024 15:33:04</t>
  </si>
  <si>
    <t>19.02.2024 15:33:06</t>
  </si>
  <si>
    <t>19.02.2024 15:33:07</t>
  </si>
  <si>
    <t>19.02.2024 15:33:09</t>
  </si>
  <si>
    <t>19.02.2024 15:33:10</t>
  </si>
  <si>
    <t>19.02.2024 15:33:12</t>
  </si>
  <si>
    <t>19.02.2024 15:33:13</t>
  </si>
  <si>
    <t>19.02.2024 15:33:15</t>
  </si>
  <si>
    <t>19.02.2024 15:33:16</t>
  </si>
  <si>
    <t>19.02.2024 15:33:18</t>
  </si>
  <si>
    <t>19.02.2024 15:34:59</t>
  </si>
  <si>
    <t>19.02.2024 15:35:00</t>
  </si>
  <si>
    <t>19.02.2024 15:35:02</t>
  </si>
  <si>
    <t>19.02.2024 15:35:03</t>
  </si>
  <si>
    <t>19.02.2024 15:35:05</t>
  </si>
  <si>
    <t>19.02.2024 15:35:06</t>
  </si>
  <si>
    <t>19.02.2024 15:35:09</t>
  </si>
  <si>
    <t>19.02.2024 15:35:11</t>
  </si>
  <si>
    <t>19.02.2024 15:35:12</t>
  </si>
  <si>
    <t>19.02.2024 15:35:18</t>
  </si>
  <si>
    <t>19.02.2024 15:35:20</t>
  </si>
  <si>
    <t>19.02.2024 15:35:21</t>
  </si>
  <si>
    <t>19.02.2024 15:35:23</t>
  </si>
  <si>
    <t>19.02.2024 15:35:24</t>
  </si>
  <si>
    <t>19.02.2024 15:35:26</t>
  </si>
  <si>
    <t>19.02.2024 15:35:27</t>
  </si>
  <si>
    <t>19.02.2024 15:35:29</t>
  </si>
  <si>
    <t>19.02.2024 15:35:30</t>
  </si>
  <si>
    <t>19.02.2024 15:35:35</t>
  </si>
  <si>
    <t>19.02.2024 15:35:43</t>
  </si>
  <si>
    <t>19.02.2024 15:35:44</t>
  </si>
  <si>
    <t>19.02.2024 15:35:46</t>
  </si>
  <si>
    <t>19.02.2024 15:35:47</t>
  </si>
  <si>
    <t>19.02.2024 15:35:50</t>
  </si>
  <si>
    <t>19.02.2024 15:35:52</t>
  </si>
  <si>
    <t>19.02.2024 15:35:53</t>
  </si>
  <si>
    <t>19.02.2024 15:35:55</t>
  </si>
  <si>
    <t>19.02.2024 15:35:56</t>
  </si>
  <si>
    <t>19.02.2024 15:35:58</t>
  </si>
  <si>
    <t>19.02.2024 15:38:22</t>
  </si>
  <si>
    <t>19.02.2024 15:38:24</t>
  </si>
  <si>
    <t>19.02.2024 15:38:25</t>
  </si>
  <si>
    <t>19.02.2024 15:38:27</t>
  </si>
  <si>
    <t>19.02.2024 15:40:25</t>
  </si>
  <si>
    <t>19.02.2024 15:40:28</t>
  </si>
  <si>
    <t>19.02.2024 15:40:30</t>
  </si>
  <si>
    <t>19.02.2024 15:40:31</t>
  </si>
  <si>
    <t>19.02.2024 15:40:33</t>
  </si>
  <si>
    <t>19.02.2024 15:40:34</t>
  </si>
  <si>
    <t>19.02.2024 15:40:36</t>
  </si>
  <si>
    <t>19.02.2024 15:40:37</t>
  </si>
  <si>
    <t>19.02.2024 15:40:39</t>
  </si>
  <si>
    <t>19.02.2024 15:40:40</t>
  </si>
  <si>
    <t>19.02.2024 15:40:51</t>
  </si>
  <si>
    <t>19.02.2024 15:40:53</t>
  </si>
  <si>
    <t>19.02.2024 15:40:54</t>
  </si>
  <si>
    <t>19.02.2024 15:40:56</t>
  </si>
  <si>
    <t>19.02.2024 15:40:57</t>
  </si>
  <si>
    <t>19.02.2024 15:41:00</t>
  </si>
  <si>
    <t>19.02.2024 15:41:03</t>
  </si>
  <si>
    <t>19.02.2024 15:41:06</t>
  </si>
  <si>
    <t>19.02.2024 15:41:07</t>
  </si>
  <si>
    <t>19.02.2024 15:41:09</t>
  </si>
  <si>
    <t>19.02.2024 15:41:10</t>
  </si>
  <si>
    <t>19.02.2024 15:41:12</t>
  </si>
  <si>
    <t>19.02.2024 15:41:13</t>
  </si>
  <si>
    <t>19.02.2024 15:41:15</t>
  </si>
  <si>
    <t>19.02.2024 15:42:09</t>
  </si>
  <si>
    <t>19.02.2024 15:42:10</t>
  </si>
  <si>
    <t>19.02.2024 15:42:15</t>
  </si>
  <si>
    <t>19.02.2024 15:42:16</t>
  </si>
  <si>
    <t>19.02.2024 15:42:18</t>
  </si>
  <si>
    <t>19.02.2024 15:42:21</t>
  </si>
  <si>
    <t>19.02.2024 15:42:22</t>
  </si>
  <si>
    <t>19.02.2024 15:45:24</t>
  </si>
  <si>
    <t>19.02.2024 15:45:25</t>
  </si>
  <si>
    <t>19.02.2024 15:45:27</t>
  </si>
  <si>
    <t>19.02.2024 15:45:30</t>
  </si>
  <si>
    <t>19.02.2024 15:45:31</t>
  </si>
  <si>
    <t>19.02.2024 15:45:33</t>
  </si>
  <si>
    <t>19.02.2024 15:45:34</t>
  </si>
  <si>
    <t>19.02.2024 15:45:36</t>
  </si>
  <si>
    <t>19.02.2024 15:45:37</t>
  </si>
  <si>
    <t>19.02.2024 15:45:39</t>
  </si>
  <si>
    <t>19.02.2024 15:45:40</t>
  </si>
  <si>
    <t>19.02.2024 15:45:42</t>
  </si>
  <si>
    <t>19.02.2024 15:45:43</t>
  </si>
  <si>
    <t>19.02.2024 15:45:45</t>
  </si>
  <si>
    <t>19.02.2024 15:45:46</t>
  </si>
  <si>
    <t>19.02.2024 15:45:48</t>
  </si>
  <si>
    <t>19.02.2024 15:45:49</t>
  </si>
  <si>
    <t>19.02.2024 15:45:51</t>
  </si>
  <si>
    <t>19.02.2024 15:45:52</t>
  </si>
  <si>
    <t>19.02.2024 15:45:54</t>
  </si>
  <si>
    <t>19.02.2024 15:45:55</t>
  </si>
  <si>
    <t>19.02.2024 15:45:57</t>
  </si>
  <si>
    <t>19.02.2024 15:45:58</t>
  </si>
  <si>
    <t>19.02.2024 15:46:00</t>
  </si>
  <si>
    <t>19.02.2024 15:47:25</t>
  </si>
  <si>
    <t>19.02.2024 15:47:27</t>
  </si>
  <si>
    <t>19.02.2024 15:47:28</t>
  </si>
  <si>
    <t>19.02.2024 15:47:30</t>
  </si>
  <si>
    <t>19.02.2024 15:47:31</t>
  </si>
  <si>
    <t>19.02.2024 15:47:34</t>
  </si>
  <si>
    <t>19.02.2024 15:47:40</t>
  </si>
  <si>
    <t>19.02.2024 15:47:42</t>
  </si>
  <si>
    <t>19.02.2024 15:49:22</t>
  </si>
  <si>
    <t>19.02.2024 15:49:24</t>
  </si>
  <si>
    <t>19.02.2024 15:49:25</t>
  </si>
  <si>
    <t>19.02.2024 15:49:27</t>
  </si>
  <si>
    <t>19.02.2024 15:49:28</t>
  </si>
  <si>
    <t>19.02.2024 15:49:31</t>
  </si>
  <si>
    <t>19.02.2024 15:49:33</t>
  </si>
  <si>
    <t>19.02.2024 15:49:34</t>
  </si>
  <si>
    <t>19.02.2024 15:49:36</t>
  </si>
  <si>
    <t>19.02.2024 15:49:37</t>
  </si>
  <si>
    <t>19.02.2024 15:49:39</t>
  </si>
  <si>
    <t>19.02.2024 15:49:40</t>
  </si>
  <si>
    <t>19.02.2024 15:49:42</t>
  </si>
  <si>
    <t>19.02.2024 15:49:43</t>
  </si>
  <si>
    <t>19.02.2024 15:49:46</t>
  </si>
  <si>
    <t>19.02.2024 15:49:48</t>
  </si>
  <si>
    <t>19.02.2024 15:49:51</t>
  </si>
  <si>
    <t>19.02.2024 15:49:52</t>
  </si>
  <si>
    <t>19.02.2024 15:50:28</t>
  </si>
  <si>
    <t>19.02.2024 15:50:30</t>
  </si>
  <si>
    <t>19.02.2024 15:50:31</t>
  </si>
  <si>
    <t>19.02.2024 15:50:33</t>
  </si>
  <si>
    <t>19.02.2024 15:50:34</t>
  </si>
  <si>
    <t>19.02.2024 15:50:36</t>
  </si>
  <si>
    <t>19.02.2024 15:50:37</t>
  </si>
  <si>
    <t>19.02.2024 15:50:39</t>
  </si>
  <si>
    <t>19.02.2024 15:50:40</t>
  </si>
  <si>
    <t>19.02.2024 15:53:33</t>
  </si>
  <si>
    <t>19.02.2024 15:53:34</t>
  </si>
  <si>
    <t>19.02.2024 15:53:36</t>
  </si>
  <si>
    <t>19.02.2024 15:53:37</t>
  </si>
  <si>
    <t>19.02.2024 15:53:39</t>
  </si>
  <si>
    <t>19.02.2024 15:53:40</t>
  </si>
  <si>
    <t>19.02.2024 15:53:42</t>
  </si>
  <si>
    <t>19.02.2024 15:55:21</t>
  </si>
  <si>
    <t>19.02.2024 15:55:22</t>
  </si>
  <si>
    <t>19.02.2024 15:55:24</t>
  </si>
  <si>
    <t>19.02.2024 15:55:25</t>
  </si>
  <si>
    <t>19.02.2024 15:55:27</t>
  </si>
  <si>
    <t>19.02.2024 15:55:28</t>
  </si>
  <si>
    <t>19.02.2024 15:55:30</t>
  </si>
  <si>
    <t>19.02.2024 15:55:31</t>
  </si>
  <si>
    <t>19.02.2024 15:55:33</t>
  </si>
  <si>
    <t>19.02.2024 15:56:01</t>
  </si>
  <si>
    <t>19.02.2024 15:56:03</t>
  </si>
  <si>
    <t>19.02.2024 15:56:04</t>
  </si>
  <si>
    <t>19.02.2024 15:56:07</t>
  </si>
  <si>
    <t>19.02.2024 15:56:09</t>
  </si>
  <si>
    <t>19.02.2024 15:56:10</t>
  </si>
  <si>
    <t>19.02.2024 15:56:12</t>
  </si>
  <si>
    <t>19.02.2024 15:56:18</t>
  </si>
  <si>
    <t>19.02.2024 15:56:19</t>
  </si>
  <si>
    <t>19.02.2024 15:56:22</t>
  </si>
  <si>
    <t>19.02.2024 15:56:34</t>
  </si>
  <si>
    <t>19.02.2024 15:56:37</t>
  </si>
  <si>
    <t>19.02.2024 15:56:40</t>
  </si>
  <si>
    <t>19.02.2024 15:56:42</t>
  </si>
  <si>
    <t>19.02.2024 15:56:43</t>
  </si>
  <si>
    <t>19.02.2024 15:56:45</t>
  </si>
  <si>
    <t>19.02.2024 15:59:07</t>
  </si>
  <si>
    <t>19.02.2024 15:59:09</t>
  </si>
  <si>
    <t>19.02.2024 15:59:10</t>
  </si>
  <si>
    <t>19.02.2024 15:59:13</t>
  </si>
  <si>
    <t>19.02.2024 15:59:15</t>
  </si>
  <si>
    <t>19.02.2024 15:59:16</t>
  </si>
  <si>
    <t>19.02.2024 15:59:19</t>
  </si>
  <si>
    <t>19.02.2024 15:59:21</t>
  </si>
  <si>
    <t>19.02.2024 15:59:22</t>
  </si>
  <si>
    <t>19.02.2024 15:59:24</t>
  </si>
  <si>
    <t>19.02.2024 15:59:45</t>
  </si>
  <si>
    <t>19.02.2024 15:59:49</t>
  </si>
  <si>
    <t>19.02.2024 15:59:58</t>
  </si>
  <si>
    <t>19.02.2024 16:00:00</t>
  </si>
  <si>
    <t>19.02.2024 16:00:01</t>
  </si>
  <si>
    <t>19.02.2024 16:00:03</t>
  </si>
  <si>
    <t>19.02.2024 16:00:04</t>
  </si>
  <si>
    <t>19.02.2024 16:00:06</t>
  </si>
  <si>
    <t>19.02.2024 16:00:26</t>
  </si>
  <si>
    <t>19.02.2024 16:00:29</t>
  </si>
  <si>
    <t>19.02.2024 16:00:30</t>
  </si>
  <si>
    <t>19.02.2024 16:00:32</t>
  </si>
  <si>
    <t>19.02.2024 16:00:33</t>
  </si>
  <si>
    <t>19.02.2024 16:00:35</t>
  </si>
  <si>
    <t>19.02.2024 16:00:36</t>
  </si>
  <si>
    <t>19.02.2024 16:00:38</t>
  </si>
  <si>
    <t>19.02.2024 16:00:39</t>
  </si>
  <si>
    <t>19.02.2024 16:00:41</t>
  </si>
  <si>
    <t>19.02.2024 16:02:09</t>
  </si>
  <si>
    <t>19.02.2024 16:02:10</t>
  </si>
  <si>
    <t>19.02.2024 16:02:12</t>
  </si>
  <si>
    <t>19.02.2024 16:02:13</t>
  </si>
  <si>
    <t>19.02.2024 16:02:16</t>
  </si>
  <si>
    <t>19.02.2024 16:02:18</t>
  </si>
  <si>
    <t>19.02.2024 16:02:19</t>
  </si>
  <si>
    <t>19.02.2024 16:02:21</t>
  </si>
  <si>
    <t>19.02.2024 16:02:22</t>
  </si>
  <si>
    <t>19.02.2024 16:02:24</t>
  </si>
  <si>
    <t>19.02.2024 16:02:37</t>
  </si>
  <si>
    <t>19.02.2024 16:02:39</t>
  </si>
  <si>
    <t>19.02.2024 16:02:40</t>
  </si>
  <si>
    <t>19.02.2024 16:02:42</t>
  </si>
  <si>
    <t>19.02.2024 16:02:43</t>
  </si>
  <si>
    <t>19.02.2024 16:02:45</t>
  </si>
  <si>
    <t>19.02.2024 16:02:46</t>
  </si>
  <si>
    <t>19.02.2024 16:02:48</t>
  </si>
  <si>
    <t>19.02.2024 16:02:49</t>
  </si>
  <si>
    <t>19.02.2024 16:02:52</t>
  </si>
  <si>
    <t>19.02.2024 16:02:55</t>
  </si>
  <si>
    <t>19.02.2024 16:02:57</t>
  </si>
  <si>
    <t>19.02.2024 16:02:58</t>
  </si>
  <si>
    <t>19.02.2024 16:03:00</t>
  </si>
  <si>
    <t>19.02.2024 16:03:06</t>
  </si>
  <si>
    <t>19.02.2024 16:04:21</t>
  </si>
  <si>
    <t>19.02.2024 16:04:22</t>
  </si>
  <si>
    <t>19.02.2024 16:04:24</t>
  </si>
  <si>
    <t>19.02.2024 16:04:25</t>
  </si>
  <si>
    <t>19.02.2024 16:04:27</t>
  </si>
  <si>
    <t>19.02.2024 16:04:28</t>
  </si>
  <si>
    <t>19.02.2024 16:04:30</t>
  </si>
  <si>
    <t>19.02.2024 16:04:31</t>
  </si>
  <si>
    <t>19.02.2024 16:04:33</t>
  </si>
  <si>
    <t>19.02.2024 16:04:34</t>
  </si>
  <si>
    <t>19.02.2024 16:04:36</t>
  </si>
  <si>
    <t>19.02.2024 16:04:37</t>
  </si>
  <si>
    <t>19.02.2024 16:04:42</t>
  </si>
  <si>
    <t>19.02.2024 16:04:49</t>
  </si>
  <si>
    <t>19.02.2024 16:04:51</t>
  </si>
  <si>
    <t>19.02.2024 16:04:52</t>
  </si>
  <si>
    <t>19.02.2024 16:04:54</t>
  </si>
  <si>
    <t>19.02.2024 16:04:55</t>
  </si>
  <si>
    <t>19.02.2024 16:04:57</t>
  </si>
  <si>
    <t>19.02.2024 16:05:00</t>
  </si>
  <si>
    <t>19.02.2024 16:05:01</t>
  </si>
  <si>
    <t>19.02.2024 16:05:33</t>
  </si>
  <si>
    <t>19.02.2024 16:05:34</t>
  </si>
  <si>
    <t>19.02.2024 16:05:36</t>
  </si>
  <si>
    <t>19.02.2024 16:05:37</t>
  </si>
  <si>
    <t>19.02.2024 16:05:39</t>
  </si>
  <si>
    <t>19.02.2024 16:05:40</t>
  </si>
  <si>
    <t>19.02.2024 16:05:42</t>
  </si>
  <si>
    <t>19.02.2024 16:05:43</t>
  </si>
  <si>
    <t>19.02.2024 16:05:45</t>
  </si>
  <si>
    <t>19.02.2024 16:05:48</t>
  </si>
  <si>
    <t>19.02.2024 16:05:49</t>
  </si>
  <si>
    <t>19.02.2024 16:05:53</t>
  </si>
  <si>
    <t>19.02.2024 16:06:21</t>
  </si>
  <si>
    <t>19.02.2024 16:06:22</t>
  </si>
  <si>
    <t>19.02.2024 16:06:24</t>
  </si>
  <si>
    <t>19.02.2024 16:06:25</t>
  </si>
  <si>
    <t>19.02.2024 16:06:27</t>
  </si>
  <si>
    <t>19.02.2024 16:06:28</t>
  </si>
  <si>
    <t>19.02.2024 16:06:31</t>
  </si>
  <si>
    <t>19.02.2024 16:06:33</t>
  </si>
  <si>
    <t>19.02.2024 16:06:34</t>
  </si>
  <si>
    <t>19.02.2024 16:06:36</t>
  </si>
  <si>
    <t>19.02.2024 16:06:37</t>
  </si>
  <si>
    <t>19.02.2024 16:06:39</t>
  </si>
  <si>
    <t>19.02.2024 16:06:40</t>
  </si>
  <si>
    <t>19.02.2024 16:06:42</t>
  </si>
  <si>
    <t>19.02.2024 16:06:45</t>
  </si>
  <si>
    <t>19.02.2024 16:06:46</t>
  </si>
  <si>
    <t>19.02.2024 16:07:39</t>
  </si>
  <si>
    <t>19.02.2024 16:07:42</t>
  </si>
  <si>
    <t>19.02.2024 16:07:44</t>
  </si>
  <si>
    <t>19.02.2024 16:07:45</t>
  </si>
  <si>
    <t>19.02.2024 16:07:47</t>
  </si>
  <si>
    <t>19.02.2024 16:07:48</t>
  </si>
  <si>
    <t>19.02.2024 16:07:53</t>
  </si>
  <si>
    <t>19.02.2024 16:07:54</t>
  </si>
  <si>
    <t>19.02.2024 16:07:56</t>
  </si>
  <si>
    <t>19.02.2024 16:07:57</t>
  </si>
  <si>
    <t>19.02.2024 16:07:59</t>
  </si>
  <si>
    <t>19.02.2024 16:08:00</t>
  </si>
  <si>
    <t>19.02.2024 16:08:02</t>
  </si>
  <si>
    <t>19.02.2024 16:08:29</t>
  </si>
  <si>
    <t>19.02.2024 16:08:30</t>
  </si>
  <si>
    <t>19.02.2024 16:08:32</t>
  </si>
  <si>
    <t>19.02.2024 16:08:33</t>
  </si>
  <si>
    <t>19.02.2024 16:08:35</t>
  </si>
  <si>
    <t>19.02.2024 16:08:36</t>
  </si>
  <si>
    <t>19.02.2024 16:08:38</t>
  </si>
  <si>
    <t>19.02.2024 16:08:39</t>
  </si>
  <si>
    <t>19.02.2024 16:08:41</t>
  </si>
  <si>
    <t>19.02.2024 16:08:44</t>
  </si>
  <si>
    <t>19.02.2024 16:08:47</t>
  </si>
  <si>
    <t>19.02.2024 16:08:48</t>
  </si>
  <si>
    <t>19.02.2024 16:08:52</t>
  </si>
  <si>
    <t>19.02.2024 16:08:53</t>
  </si>
  <si>
    <t>19.02.2024 16:08:56</t>
  </si>
  <si>
    <t>19.02.2024 16:08:57</t>
  </si>
  <si>
    <t>19.02.2024 16:09:00</t>
  </si>
  <si>
    <t>19.02.2024 16:09:01</t>
  </si>
  <si>
    <t>19.02.2024 16:11:54</t>
  </si>
  <si>
    <t>19.02.2024 16:11:56</t>
  </si>
  <si>
    <t>19.02.2024 16:11:57</t>
  </si>
  <si>
    <t>19.02.2024 16:11:59</t>
  </si>
  <si>
    <t>19.02.2024 16:12:00</t>
  </si>
  <si>
    <t>19.02.2024 16:12:02</t>
  </si>
  <si>
    <t>19.02.2024 16:12:03</t>
  </si>
  <si>
    <t>19.02.2024 16:12:05</t>
  </si>
  <si>
    <t>19.02.2024 16:12:08</t>
  </si>
  <si>
    <t>19.02.2024 16:12:09</t>
  </si>
  <si>
    <t>19.02.2024 16:12:11</t>
  </si>
  <si>
    <t>19.02.2024 16:12:12</t>
  </si>
  <si>
    <t>19.02.2024 16:12:14</t>
  </si>
  <si>
    <t>19.02.2024 16:12:15</t>
  </si>
  <si>
    <t>19.02.2024 16:14:04</t>
  </si>
  <si>
    <t>19.02.2024 16:14:07</t>
  </si>
  <si>
    <t>19.02.2024 16:14:09</t>
  </si>
  <si>
    <t>19.02.2024 16:14:10</t>
  </si>
  <si>
    <t>19.02.2024 16:14:12</t>
  </si>
  <si>
    <t>19.02.2024 16:14:13</t>
  </si>
  <si>
    <t>19.02.2024 16:14:15</t>
  </si>
  <si>
    <t>19.02.2024 16:14:16</t>
  </si>
  <si>
    <t>19.02.2024 16:14:18</t>
  </si>
  <si>
    <t>19.02.2024 16:14:19</t>
  </si>
  <si>
    <t>19.02.2024 16:14:39</t>
  </si>
  <si>
    <t>19.02.2024 16:14:40</t>
  </si>
  <si>
    <t>19.02.2024 16:14:42</t>
  </si>
  <si>
    <t>19.02.2024 16:14:43</t>
  </si>
  <si>
    <t>19.02.2024 16:14:45</t>
  </si>
  <si>
    <t>19.02.2024 16:15:09</t>
  </si>
  <si>
    <t>19.02.2024 16:15:13</t>
  </si>
  <si>
    <t>19.02.2024 16:15:15</t>
  </si>
  <si>
    <t>19.02.2024 16:15:19</t>
  </si>
  <si>
    <t>19.02.2024 16:15:21</t>
  </si>
  <si>
    <t>19.02.2024 16:15:25</t>
  </si>
  <si>
    <t>19.02.2024 16:15:27</t>
  </si>
  <si>
    <t>19.02.2024 16:15:39</t>
  </si>
  <si>
    <t>19.02.2024 16:15:40</t>
  </si>
  <si>
    <t>19.02.2024 16:15:42</t>
  </si>
  <si>
    <t>19.02.2024 16:15:43</t>
  </si>
  <si>
    <t>19.02.2024 16:15:45</t>
  </si>
  <si>
    <t>19.02.2024 16:15:48</t>
  </si>
  <si>
    <t>19.02.2024 16:15:51</t>
  </si>
  <si>
    <t>19.02.2024 16:15:52</t>
  </si>
  <si>
    <t>19.02.2024 16:17:06</t>
  </si>
  <si>
    <t>19.02.2024 16:17:07</t>
  </si>
  <si>
    <t>19.02.2024 16:17:09</t>
  </si>
  <si>
    <t>19.02.2024 16:17:38</t>
  </si>
  <si>
    <t>19.02.2024 16:17:41</t>
  </si>
  <si>
    <t>19.02.2024 16:17:42</t>
  </si>
  <si>
    <t>19.02.2024 16:17:44</t>
  </si>
  <si>
    <t>19.02.2024 16:18:54</t>
  </si>
  <si>
    <t>19.02.2024 16:18:56</t>
  </si>
  <si>
    <t>19.02.2024 16:18:57</t>
  </si>
  <si>
    <t>19.02.2024 16:18:59</t>
  </si>
  <si>
    <t>19.02.2024 16:19:00</t>
  </si>
  <si>
    <t>19.02.2024 16:19:02</t>
  </si>
  <si>
    <t>19.02.2024 16:19:27</t>
  </si>
  <si>
    <t>19.02.2024 16:19:29</t>
  </si>
  <si>
    <t>19.02.2024 16:19:31</t>
  </si>
  <si>
    <t>19.02.2024 16:19:32</t>
  </si>
  <si>
    <t>19.02.2024 16:19:34</t>
  </si>
  <si>
    <t>19.02.2024 16:19:35</t>
  </si>
  <si>
    <t>19.02.2024 16:19:37</t>
  </si>
  <si>
    <t>19.02.2024 16:19:38</t>
  </si>
  <si>
    <t>19.02.2024 16:19:40</t>
  </si>
  <si>
    <t>19.02.2024 16:19:44</t>
  </si>
  <si>
    <t>19.02.2024 16:19:46</t>
  </si>
  <si>
    <t>19.02.2024 16:19:47</t>
  </si>
  <si>
    <t>19.02.2024 16:19:49</t>
  </si>
  <si>
    <t>19.02.2024 16:19:50</t>
  </si>
  <si>
    <t>19.02.2024 16:19:52</t>
  </si>
  <si>
    <t>19.02.2024 16:19:55</t>
  </si>
  <si>
    <t>19.02.2024 16:19:58</t>
  </si>
  <si>
    <t>19.02.2024 16:20:04</t>
  </si>
  <si>
    <t>19.02.2024 16:20:08</t>
  </si>
  <si>
    <t>19.02.2024 16:20:40</t>
  </si>
  <si>
    <t>19.02.2024 16:20:42</t>
  </si>
  <si>
    <t>19.02.2024 16:20:45</t>
  </si>
  <si>
    <t>19.02.2024 16:20:46</t>
  </si>
  <si>
    <t>19.02.2024 16:20:49</t>
  </si>
  <si>
    <t>19.02.2024 16:20:55</t>
  </si>
  <si>
    <t>19.02.2024 16:20:57</t>
  </si>
  <si>
    <t>19.02.2024 16:20:58</t>
  </si>
  <si>
    <t>19.02.2024 16:21:00</t>
  </si>
  <si>
    <t>19.02.2024 16:21:01</t>
  </si>
  <si>
    <t>19.02.2024 16:21:03</t>
  </si>
  <si>
    <t>19.02.2024 16:21:04</t>
  </si>
  <si>
    <t>19.02.2024 16:21:06</t>
  </si>
  <si>
    <t>19.02.2024 16:21:07</t>
  </si>
  <si>
    <t>19.02.2024 16:21:09</t>
  </si>
  <si>
    <t>19.02.2024 16:21:10</t>
  </si>
  <si>
    <t>19.02.2024 16:21:15</t>
  </si>
  <si>
    <t>19.02.2024 16:22:19</t>
  </si>
  <si>
    <t>19.02.2024 16:22:28</t>
  </si>
  <si>
    <t>19.02.2024 16:22:30</t>
  </si>
  <si>
    <t>19.02.2024 16:22:31</t>
  </si>
  <si>
    <t>19.02.2024 16:23:42</t>
  </si>
  <si>
    <t>19.02.2024 16:23:44</t>
  </si>
  <si>
    <t>19.02.2024 16:23:45</t>
  </si>
  <si>
    <t>19.02.2024 16:23:47</t>
  </si>
  <si>
    <t>19.02.2024 16:23:48</t>
  </si>
  <si>
    <t>19.02.2024 16:24:03</t>
  </si>
  <si>
    <t>19.02.2024 16:24:37</t>
  </si>
  <si>
    <t>19.02.2024 16:24:39</t>
  </si>
  <si>
    <t>19.02.2024 16:24:40</t>
  </si>
  <si>
    <t>19.02.2024 16:24:42</t>
  </si>
  <si>
    <t>19.02.2024 16:24:43</t>
  </si>
  <si>
    <t>19.02.2024 16:24:45</t>
  </si>
  <si>
    <t>19.02.2024 16:24:46</t>
  </si>
  <si>
    <t>19.02.2024 16:24:48</t>
  </si>
  <si>
    <t>19.02.2024 16:24:50</t>
  </si>
  <si>
    <t>19.02.2024 16:24:51</t>
  </si>
  <si>
    <t>19.02.2024 16:24:53</t>
  </si>
  <si>
    <t>19.02.2024 16:24:54</t>
  </si>
  <si>
    <t>19.02.2024 16:24:56</t>
  </si>
  <si>
    <t>19.02.2024 16:24:57</t>
  </si>
  <si>
    <t>19.02.2024 16:24:59</t>
  </si>
  <si>
    <t>19.02.2024 16:25:00</t>
  </si>
  <si>
    <t>19.02.2024 16:25:02</t>
  </si>
  <si>
    <t>19.02.2024 16:25:03</t>
  </si>
  <si>
    <t>19.02.2024 16:25:05</t>
  </si>
  <si>
    <t>19.02.2024 16:25:06</t>
  </si>
  <si>
    <t>19.02.2024 16:25:12</t>
  </si>
  <si>
    <t>19.02.2024 16:25:14</t>
  </si>
  <si>
    <t>19.02.2024 16:25:17</t>
  </si>
  <si>
    <t>19.02.2024 16:25:20</t>
  </si>
  <si>
    <t>19.02.2024 16:25:47</t>
  </si>
  <si>
    <t>19.02.2024 16:25:56</t>
  </si>
  <si>
    <t>19.02.2024 16:25:58</t>
  </si>
  <si>
    <t>19.02.2024 16:25:59</t>
  </si>
  <si>
    <t>19.02.2024 16:26:01</t>
  </si>
  <si>
    <t>19.02.2024 16:26:02</t>
  </si>
  <si>
    <t>19.02.2024 16:26:10</t>
  </si>
  <si>
    <t>19.02.2024 16:26:11</t>
  </si>
  <si>
    <t>19.02.2024 16:26:13</t>
  </si>
  <si>
    <t>19.02.2024 16:26:14</t>
  </si>
  <si>
    <t>19.02.2024 16:26:35</t>
  </si>
  <si>
    <t>19.02.2024 16:26:37</t>
  </si>
  <si>
    <t>19.02.2024 16:26:38</t>
  </si>
  <si>
    <t>19.02.2024 16:26:40</t>
  </si>
  <si>
    <t>19.02.2024 16:27:25</t>
  </si>
  <si>
    <t>19.02.2024 16:27:27</t>
  </si>
  <si>
    <t>19.02.2024 16:27:28</t>
  </si>
  <si>
    <t>19.02.2024 16:27:30</t>
  </si>
  <si>
    <t>19.02.2024 16:27:31</t>
  </si>
  <si>
    <t>19.02.2024 16:27:33</t>
  </si>
  <si>
    <t>19.02.2024 16:27:34</t>
  </si>
  <si>
    <t>19.02.2024 16:27:36</t>
  </si>
  <si>
    <t>19.02.2024 16:27:40</t>
  </si>
  <si>
    <t>19.02.2024 16:29:13</t>
  </si>
  <si>
    <t>19.02.2024 16:29:15</t>
  </si>
  <si>
    <t>19.02.2024 16:29:16</t>
  </si>
  <si>
    <t>19.02.2024 16:29:18</t>
  </si>
  <si>
    <t>19.02.2024 16:29:19</t>
  </si>
  <si>
    <t>19.02.2024 16:29:21</t>
  </si>
  <si>
    <t>19.02.2024 16:29:22</t>
  </si>
  <si>
    <t>19.02.2024 16:29:24</t>
  </si>
  <si>
    <t>19.02.2024 16:29:30</t>
  </si>
  <si>
    <t>19.02.2024 16:30:07</t>
  </si>
  <si>
    <t>19.02.2024 16:30:09</t>
  </si>
  <si>
    <t>19.02.2024 16:30:10</t>
  </si>
  <si>
    <t>19.02.2024 16:30:12</t>
  </si>
  <si>
    <t>19.02.2024 16:30:13</t>
  </si>
  <si>
    <t>19.02.2024 16:30:15</t>
  </si>
  <si>
    <t>19.02.2024 16:31:07</t>
  </si>
  <si>
    <t>19.02.2024 16:31:09</t>
  </si>
  <si>
    <t>19.02.2024 16:31:10</t>
  </si>
  <si>
    <t>19.02.2024 16:31:12</t>
  </si>
  <si>
    <t>19.02.2024 16:31:15</t>
  </si>
  <si>
    <t>19.02.2024 16:31:16</t>
  </si>
  <si>
    <t>19.02.2024 16:31:18</t>
  </si>
  <si>
    <t>19.02.2024 16:31:19</t>
  </si>
  <si>
    <t>19.02.2024 16:31:21</t>
  </si>
  <si>
    <t>19.02.2024 16:31:22</t>
  </si>
  <si>
    <t>19.02.2024 16:31:24</t>
  </si>
  <si>
    <t>19.02.2024 16:31:25</t>
  </si>
  <si>
    <t>19.02.2024 16:31:27</t>
  </si>
  <si>
    <t>19.02.2024 16:31:28</t>
  </si>
  <si>
    <t>19.02.2024 16:31:30</t>
  </si>
  <si>
    <t>19.02.2024 16:31:31</t>
  </si>
  <si>
    <t>19.02.2024 16:31:34</t>
  </si>
  <si>
    <t>19.02.2024 16:31:36</t>
  </si>
  <si>
    <t>19.02.2024 16:31:37</t>
  </si>
  <si>
    <t>19.02.2024 16:31:39</t>
  </si>
  <si>
    <t>19.02.2024 16:31:40</t>
  </si>
  <si>
    <t>19.02.2024 16:31:42</t>
  </si>
  <si>
    <t>19.02.2024 16:31:43</t>
  </si>
  <si>
    <t>19.02.2024 16:32:25</t>
  </si>
  <si>
    <t>19.02.2024 16:32:39</t>
  </si>
  <si>
    <t>19.02.2024 16:32:42</t>
  </si>
  <si>
    <t>19.02.2024 16:32:44</t>
  </si>
  <si>
    <t>19.02.2024 16:32:45</t>
  </si>
  <si>
    <t>19.02.2024 16:32:47</t>
  </si>
  <si>
    <t>19.02.2024 16:32:48</t>
  </si>
  <si>
    <t>19.02.2024 16:32:50</t>
  </si>
  <si>
    <t>19.02.2024 16:32:57</t>
  </si>
  <si>
    <t>19.02.2024 16:32:59</t>
  </si>
  <si>
    <t>19.02.2024 16:33:00</t>
  </si>
  <si>
    <t>19.02.2024 16:33:02</t>
  </si>
  <si>
    <t>19.02.2024 16:33:08</t>
  </si>
  <si>
    <t>19.02.2024 16:33:09</t>
  </si>
  <si>
    <t>19.02.2024 16:33:41</t>
  </si>
  <si>
    <t>19.02.2024 16:33:43</t>
  </si>
  <si>
    <t>19.02.2024 16:33:44</t>
  </si>
  <si>
    <t>19.02.2024 16:33:46</t>
  </si>
  <si>
    <t>19.02.2024 16:33:47</t>
  </si>
  <si>
    <t>19.02.2024 16:33:49</t>
  </si>
  <si>
    <t>19.02.2024 16:33:50</t>
  </si>
  <si>
    <t>19.02.2024 16:33:52</t>
  </si>
  <si>
    <t>19.02.2024 16:33:53</t>
  </si>
  <si>
    <t>19.02.2024 16:33:55</t>
  </si>
  <si>
    <t>19.02.2024 16:33:56</t>
  </si>
  <si>
    <t>19.02.2024 16:33:58</t>
  </si>
  <si>
    <t>19.02.2024 16:33:59</t>
  </si>
  <si>
    <t>19.02.2024 16:34:02</t>
  </si>
  <si>
    <t>19.02.2024 16:34:04</t>
  </si>
  <si>
    <t>19.02.2024 16:34:05</t>
  </si>
  <si>
    <t>19.02.2024 16:34:07</t>
  </si>
  <si>
    <t>19.02.2024 16:34:08</t>
  </si>
  <si>
    <t>19.02.2024 16:34:10</t>
  </si>
  <si>
    <t>19.02.2024 16:34:13</t>
  </si>
  <si>
    <t>19.02.2024 16:34:14</t>
  </si>
  <si>
    <t>19.02.2024 16:34:16</t>
  </si>
  <si>
    <t>19.02.2024 16:34:19</t>
  </si>
  <si>
    <t>19.02.2024 16:34:20</t>
  </si>
  <si>
    <t>19.02.2024 16:34:23</t>
  </si>
  <si>
    <t>19.02.2024 16:34:25</t>
  </si>
  <si>
    <t>19.02.2024 16:34:26</t>
  </si>
  <si>
    <t>19.02.2024 16:35:27</t>
  </si>
  <si>
    <t>19.02.2024 16:35:28</t>
  </si>
  <si>
    <t>19.02.2024 16:35:30</t>
  </si>
  <si>
    <t>19.02.2024 16:35:31</t>
  </si>
  <si>
    <t>19.02.2024 16:35:33</t>
  </si>
  <si>
    <t>19.02.2024 16:35:34</t>
  </si>
  <si>
    <t>19.02.2024 16:35:36</t>
  </si>
  <si>
    <t>19.02.2024 16:35:37</t>
  </si>
  <si>
    <t>19.02.2024 16:35:39</t>
  </si>
  <si>
    <t>19.02.2024 16:35:40</t>
  </si>
  <si>
    <t>19.02.2024 16:35:42</t>
  </si>
  <si>
    <t>19.02.2024 16:35:43</t>
  </si>
  <si>
    <t>19.02.2024 16:35:45</t>
  </si>
  <si>
    <t>19.02.2024 16:35:48</t>
  </si>
  <si>
    <t>19.02.2024 16:35:49</t>
  </si>
  <si>
    <t>19.02.2024 16:35:52</t>
  </si>
  <si>
    <t>19.02.2024 16:35:57</t>
  </si>
  <si>
    <t>19.02.2024 16:36:09</t>
  </si>
  <si>
    <t>19.02.2024 16:36:10</t>
  </si>
  <si>
    <t>19.02.2024 16:36:12</t>
  </si>
  <si>
    <t>19.02.2024 16:36:15</t>
  </si>
  <si>
    <t>19.02.2024 16:36:16</t>
  </si>
  <si>
    <t>19.02.2024 16:36:18</t>
  </si>
  <si>
    <t>19.02.2024 16:36:19</t>
  </si>
  <si>
    <t>19.02.2024 16:36:21</t>
  </si>
  <si>
    <t>19.02.2024 16:36:22</t>
  </si>
  <si>
    <t>19.02.2024 16:36:24</t>
  </si>
  <si>
    <t>19.02.2024 16:36:25</t>
  </si>
  <si>
    <t>19.02.2024 16:36:27</t>
  </si>
  <si>
    <t>19.02.2024 16:36:28</t>
  </si>
  <si>
    <t>19.02.2024 16:37:39</t>
  </si>
  <si>
    <t>19.02.2024 16:37:41</t>
  </si>
  <si>
    <t>19.02.2024 16:38:04</t>
  </si>
  <si>
    <t>19.02.2024 16:38:06</t>
  </si>
  <si>
    <t>19.02.2024 16:38:12</t>
  </si>
  <si>
    <t>19.02.2024 16:39:51</t>
  </si>
  <si>
    <t>19.02.2024 16:39:53</t>
  </si>
  <si>
    <t>19.02.2024 16:39:54</t>
  </si>
  <si>
    <t>19.02.2024 16:39:56</t>
  </si>
  <si>
    <t>19.02.2024 16:39:57</t>
  </si>
  <si>
    <t>19.02.2024 16:39:59</t>
  </si>
  <si>
    <t>19.02.2024 16:40:00</t>
  </si>
  <si>
    <t>19.02.2024 16:40:03</t>
  </si>
  <si>
    <t>19.02.2024 16:40:09</t>
  </si>
  <si>
    <t>19.02.2024 16:40:23</t>
  </si>
  <si>
    <t>19.02.2024 16:40:24</t>
  </si>
  <si>
    <t>19.02.2024 16:40:26</t>
  </si>
  <si>
    <t>19.02.2024 16:40:27</t>
  </si>
  <si>
    <t>19.02.2024 16:40:29</t>
  </si>
  <si>
    <t>19.02.2024 16:40:30</t>
  </si>
  <si>
    <t>19.02.2024 16:40:32</t>
  </si>
  <si>
    <t>19.02.2024 16:40:33</t>
  </si>
  <si>
    <t>19.02.2024 16:40:35</t>
  </si>
  <si>
    <t>19.02.2024 16:40:36</t>
  </si>
  <si>
    <t>19.02.2024 16:40:38</t>
  </si>
  <si>
    <t>19.02.2024 16:40:39</t>
  </si>
  <si>
    <t>19.02.2024 16:40:41</t>
  </si>
  <si>
    <t>19.02.2024 16:40:42</t>
  </si>
  <si>
    <t>19.02.2024 16:40:44</t>
  </si>
  <si>
    <t>19.02.2024 16:40:45</t>
  </si>
  <si>
    <t>19.02.2024 16:40:47</t>
  </si>
  <si>
    <t>19.02.2024 16:40:48</t>
  </si>
  <si>
    <t>19.02.2024 16:40:50</t>
  </si>
  <si>
    <t>19.02.2024 16:40:51</t>
  </si>
  <si>
    <t>19.02.2024 16:40:53</t>
  </si>
  <si>
    <t>19.02.2024 16:42:13</t>
  </si>
  <si>
    <t>19.02.2024 16:42:15</t>
  </si>
  <si>
    <t>19.02.2024 16:42:16</t>
  </si>
  <si>
    <t>19.02.2024 16:42:18</t>
  </si>
  <si>
    <t>19.02.2024 16:42:19</t>
  </si>
  <si>
    <t>19.02.2024 16:42:21</t>
  </si>
  <si>
    <t>19.02.2024 16:42:22</t>
  </si>
  <si>
    <t>19.02.2024 16:42:24</t>
  </si>
  <si>
    <t>19.02.2024 16:42:25</t>
  </si>
  <si>
    <t>19.02.2024 16:42:27</t>
  </si>
  <si>
    <t>19.02.2024 16:42:33</t>
  </si>
  <si>
    <t>19.02.2024 16:43:03</t>
  </si>
  <si>
    <t>19.02.2024 16:43:04</t>
  </si>
  <si>
    <t>19.02.2024 16:43:06</t>
  </si>
  <si>
    <t>19.02.2024 16:43:07</t>
  </si>
  <si>
    <t>19.02.2024 16:43:09</t>
  </si>
  <si>
    <t>19.02.2024 16:43:10</t>
  </si>
  <si>
    <t>19.02.2024 16:43:12</t>
  </si>
  <si>
    <t>19.02.2024 16:43:13</t>
  </si>
  <si>
    <t>19.02.2024 16:43:15</t>
  </si>
  <si>
    <t>19.02.2024 16:43:16</t>
  </si>
  <si>
    <t>19.02.2024 16:43:18</t>
  </si>
  <si>
    <t>19.02.2024 16:43:19</t>
  </si>
  <si>
    <t>19.02.2024 16:43:21</t>
  </si>
  <si>
    <t>19.02.2024 16:43:22</t>
  </si>
  <si>
    <t>19.02.2024 16:43:34</t>
  </si>
  <si>
    <t>19.02.2024 16:43:36</t>
  </si>
  <si>
    <t>19.02.2024 16:43:37</t>
  </si>
  <si>
    <t>19.02.2024 16:43:39</t>
  </si>
  <si>
    <t>19.02.2024 16:43:40</t>
  </si>
  <si>
    <t>19.02.2024 16:43:42</t>
  </si>
  <si>
    <t>19.02.2024 16:43:43</t>
  </si>
  <si>
    <t>19.02.2024 16:43:45</t>
  </si>
  <si>
    <t>19.02.2024 16:43:46</t>
  </si>
  <si>
    <t>19.02.2024 16:43:48</t>
  </si>
  <si>
    <t>19.02.2024 16:43:49</t>
  </si>
  <si>
    <t>19.02.2024 16:44:00</t>
  </si>
  <si>
    <t>19.02.2024 16:44:01</t>
  </si>
  <si>
    <t>19.02.2024 16:44:03</t>
  </si>
  <si>
    <t>19.02.2024 16:44:04</t>
  </si>
  <si>
    <t>19.02.2024 16:44:06</t>
  </si>
  <si>
    <t>19.02.2024 16:44:07</t>
  </si>
  <si>
    <t>19.02.2024 16:44:09</t>
  </si>
  <si>
    <t>19.02.2024 16:44:10</t>
  </si>
  <si>
    <t>19.02.2024 16:44:12</t>
  </si>
  <si>
    <t>19.02.2024 16:44:21</t>
  </si>
  <si>
    <t>19.02.2024 16:44:22</t>
  </si>
  <si>
    <t>19.02.2024 16:44:24</t>
  </si>
  <si>
    <t>19.02.2024 16:44:25</t>
  </si>
  <si>
    <t>19.02.2024 16:44:27</t>
  </si>
  <si>
    <t>19.02.2024 16:44:28</t>
  </si>
  <si>
    <t>19.02.2024 16:44:30</t>
  </si>
  <si>
    <t>19.02.2024 16:44:42</t>
  </si>
  <si>
    <t>19.02.2024 16:44:43</t>
  </si>
  <si>
    <t>19.02.2024 16:44:45</t>
  </si>
  <si>
    <t>19.02.2024 16:44:46</t>
  </si>
  <si>
    <t>19.02.2024 16:44:48</t>
  </si>
  <si>
    <t>19.02.2024 16:44:49</t>
  </si>
  <si>
    <t>19.02.2024 16:44:51</t>
  </si>
  <si>
    <t>19.02.2024 16:44:52</t>
  </si>
  <si>
    <t>19.02.2024 16:44:54</t>
  </si>
  <si>
    <t>19.02.2024 16:44:55</t>
  </si>
  <si>
    <t>19.02.2024 16:44:57</t>
  </si>
  <si>
    <t>19.02.2024 16:45:01</t>
  </si>
  <si>
    <t>19.02.2024 16:45:07</t>
  </si>
  <si>
    <t>19.02.2024 16:45:09</t>
  </si>
  <si>
    <t>19.02.2024 16:45:10</t>
  </si>
  <si>
    <t>19.02.2024 16:45:12</t>
  </si>
  <si>
    <t>19.02.2024 16:45:13</t>
  </si>
  <si>
    <t>19.02.2024 16:45:16</t>
  </si>
  <si>
    <t>19.02.2024 16:45:19</t>
  </si>
  <si>
    <t>19.02.2024 16:45:22</t>
  </si>
  <si>
    <t>19.02.2024 16:45:24</t>
  </si>
  <si>
    <t>19.02.2024 16:45:43</t>
  </si>
  <si>
    <t>19.02.2024 16:45:45</t>
  </si>
  <si>
    <t>19.02.2024 16:45:48</t>
  </si>
  <si>
    <t>19.02.2024 16:45:49</t>
  </si>
  <si>
    <t>19.02.2024 16:45:51</t>
  </si>
  <si>
    <t>19.02.2024 16:45:52</t>
  </si>
  <si>
    <t>19.02.2024 16:45:54</t>
  </si>
  <si>
    <t>19.02.2024 16:45:55</t>
  </si>
  <si>
    <t>19.02.2024 16:45:57</t>
  </si>
  <si>
    <t>19.02.2024 16:45:58</t>
  </si>
  <si>
    <t>19.02.2024 16:46:00</t>
  </si>
  <si>
    <t>19.02.2024 16:46:02</t>
  </si>
  <si>
    <t>19.02.2024 16:46:03</t>
  </si>
  <si>
    <t>19.02.2024 16:46:15</t>
  </si>
  <si>
    <t>19.02.2024 16:46:17</t>
  </si>
  <si>
    <t>19.02.2024 16:46:18</t>
  </si>
  <si>
    <t>19.02.2024 16:46:20</t>
  </si>
  <si>
    <t>19.02.2024 16:46:21</t>
  </si>
  <si>
    <t>19.02.2024 16:46:23</t>
  </si>
  <si>
    <t>19.02.2024 16:46:24</t>
  </si>
  <si>
    <t>19.02.2024 16:46:26</t>
  </si>
  <si>
    <t>19.02.2024 16:46:27</t>
  </si>
  <si>
    <t>19.02.2024 16:46:29</t>
  </si>
  <si>
    <t>19.02.2024 16:46:30</t>
  </si>
  <si>
    <t>19.02.2024 16:46:32</t>
  </si>
  <si>
    <t>19.02.2024 16:46:33</t>
  </si>
  <si>
    <t>19.02.2024 16:46:36</t>
  </si>
  <si>
    <t>19.02.2024 16:47:04</t>
  </si>
  <si>
    <t>19.02.2024 16:47:06</t>
  </si>
  <si>
    <t>19.02.2024 16:47:07</t>
  </si>
  <si>
    <t>19.02.2024 16:47:09</t>
  </si>
  <si>
    <t>19.02.2024 16:47:44</t>
  </si>
  <si>
    <t>19.02.2024 16:47:45</t>
  </si>
  <si>
    <t>19.02.2024 16:47:47</t>
  </si>
  <si>
    <t>19.02.2024 16:47:48</t>
  </si>
  <si>
    <t>19.02.2024 16:47:50</t>
  </si>
  <si>
    <t>19.02.2024 16:47:51</t>
  </si>
  <si>
    <t>19.02.2024 16:47:53</t>
  </si>
  <si>
    <t>19.02.2024 16:49:42</t>
  </si>
  <si>
    <t>19.02.2024 16:49:44</t>
  </si>
  <si>
    <t>19.02.2024 16:49:45</t>
  </si>
  <si>
    <t>19.02.2024 16:49:47</t>
  </si>
  <si>
    <t>19.02.2024 16:49:48</t>
  </si>
  <si>
    <t>19.02.2024 16:51:47</t>
  </si>
  <si>
    <t>19.02.2024 16:51:50</t>
  </si>
  <si>
    <t>19.02.2024 16:51:51</t>
  </si>
  <si>
    <t>19.02.2024 16:52:06</t>
  </si>
  <si>
    <t>19.02.2024 16:52:36</t>
  </si>
  <si>
    <t>19.02.2024 16:52:38</t>
  </si>
  <si>
    <t>19.02.2024 16:52:39</t>
  </si>
  <si>
    <t>19.02.2024 16:52:41</t>
  </si>
  <si>
    <t>19.02.2024 16:52:42</t>
  </si>
  <si>
    <t>19.02.2024 16:52:44</t>
  </si>
  <si>
    <t>19.02.2024 16:52:45</t>
  </si>
  <si>
    <t>19.02.2024 16:52:47</t>
  </si>
  <si>
    <t>19.02.2024 16:52:48</t>
  </si>
  <si>
    <t>19.02.2024 16:52:50</t>
  </si>
  <si>
    <t>19.02.2024 16:53:21</t>
  </si>
  <si>
    <t>19.02.2024 16:53:22</t>
  </si>
  <si>
    <t>19.02.2024 16:53:24</t>
  </si>
  <si>
    <t>19.02.2024 16:53:25</t>
  </si>
  <si>
    <t>19.02.2024 16:53:27</t>
  </si>
  <si>
    <t>19.02.2024 16:53:28</t>
  </si>
  <si>
    <t>19.02.2024 16:53:30</t>
  </si>
  <si>
    <t>19.02.2024 16:53:31</t>
  </si>
  <si>
    <t>19.02.2024 16:53:46</t>
  </si>
  <si>
    <t>19.02.2024 16:53:48</t>
  </si>
  <si>
    <t>19.02.2024 16:53:50</t>
  </si>
  <si>
    <t>19.02.2024 16:53:51</t>
  </si>
  <si>
    <t>19.02.2024 16:53:52</t>
  </si>
  <si>
    <t>19.02.2024 16:53:54</t>
  </si>
  <si>
    <t>19.02.2024 16:53:55</t>
  </si>
  <si>
    <t>19.02.2024 16:53:57</t>
  </si>
  <si>
    <t>19.02.2024 16:53:59</t>
  </si>
  <si>
    <t>19.02.2024 16:54:00</t>
  </si>
  <si>
    <t>19.02.2024 16:54:02</t>
  </si>
  <si>
    <t>19.02.2024 16:54:05</t>
  </si>
  <si>
    <t>19.02.2024 16:55:13</t>
  </si>
  <si>
    <t>19.02.2024 16:55:15</t>
  </si>
  <si>
    <t>19.02.2024 16:55:16</t>
  </si>
  <si>
    <t>19.02.2024 16:55:18</t>
  </si>
  <si>
    <t>19.02.2024 16:55:19</t>
  </si>
  <si>
    <t>19.02.2024 16:55:21</t>
  </si>
  <si>
    <t>19.02.2024 16:55:22</t>
  </si>
  <si>
    <t>19.02.2024 16:55:24</t>
  </si>
  <si>
    <t>19.02.2024 16:55:25</t>
  </si>
  <si>
    <t>19.02.2024 16:55:27</t>
  </si>
  <si>
    <t>19.02.2024 16:55:34</t>
  </si>
  <si>
    <t>19.02.2024 16:55:36</t>
  </si>
  <si>
    <t>19.02.2024 16:55:37</t>
  </si>
  <si>
    <t>19.02.2024 16:55:39</t>
  </si>
  <si>
    <t>19.02.2024 16:55:40</t>
  </si>
  <si>
    <t>19.02.2024 16:55:43</t>
  </si>
  <si>
    <t>19.02.2024 16:55:45</t>
  </si>
  <si>
    <t>19.02.2024 16:55:48</t>
  </si>
  <si>
    <t>19.02.2024 16:55:51</t>
  </si>
  <si>
    <t>19.02.2024 16:56:12</t>
  </si>
  <si>
    <t>19.02.2024 16:56:13</t>
  </si>
  <si>
    <t>19.02.2024 16:56:15</t>
  </si>
  <si>
    <t>19.02.2024 16:56:16</t>
  </si>
  <si>
    <t>19.02.2024 16:56:28</t>
  </si>
  <si>
    <t>19.02.2024 16:56:30</t>
  </si>
  <si>
    <t>19.02.2024 16:56:31</t>
  </si>
  <si>
    <t>19.02.2024 16:56:33</t>
  </si>
  <si>
    <t>19.02.2024 16:56:34</t>
  </si>
  <si>
    <t>19.02.2024 16:56:36</t>
  </si>
  <si>
    <t>19.02.2024 16:56:37</t>
  </si>
  <si>
    <t>19.02.2024 16:56:39</t>
  </si>
  <si>
    <t>19.02.2024 16:56:40</t>
  </si>
  <si>
    <t>19.02.2024 16:56:43</t>
  </si>
  <si>
    <t>19.02.2024 16:56:45</t>
  </si>
  <si>
    <t>19.02.2024 16:57:24</t>
  </si>
  <si>
    <t>19.02.2024 16:57:25</t>
  </si>
  <si>
    <t>19.02.2024 16:57:27</t>
  </si>
  <si>
    <t>19.02.2024 16:57:28</t>
  </si>
  <si>
    <t>19.02.2024 16:57:30</t>
  </si>
  <si>
    <t>19.02.2024 16:57:31</t>
  </si>
  <si>
    <t>19.02.2024 16:57:33</t>
  </si>
  <si>
    <t>19.02.2024 16:57:34</t>
  </si>
  <si>
    <t>19.02.2024 16:57:36</t>
  </si>
  <si>
    <t>19.02.2024 16:57:37</t>
  </si>
  <si>
    <t>19.02.2024 16:57:40</t>
  </si>
  <si>
    <t>19.02.2024 16:57:42</t>
  </si>
  <si>
    <t>19.02.2024 16:57:43</t>
  </si>
  <si>
    <t>19.02.2024 16:57:45</t>
  </si>
  <si>
    <t>19.02.2024 16:57:46</t>
  </si>
  <si>
    <t>19.02.2024 16:57:48</t>
  </si>
  <si>
    <t>19.02.2024 16:57:49</t>
  </si>
  <si>
    <t>19.02.2024 16:57:51</t>
  </si>
  <si>
    <t>19.02.2024 16:58:31</t>
  </si>
  <si>
    <t>19.02.2024 16:58:33</t>
  </si>
  <si>
    <t>19.02.2024 16:58:34</t>
  </si>
  <si>
    <t>19.02.2024 16:58:36</t>
  </si>
  <si>
    <t>19.02.2024 16:58:39</t>
  </si>
  <si>
    <t>19.02.2024 16:58:40</t>
  </si>
  <si>
    <t>19.02.2024 16:58:42</t>
  </si>
  <si>
    <t>19.02.2024 16:58:45</t>
  </si>
  <si>
    <t>19.02.2024 16:58:47</t>
  </si>
  <si>
    <t>19.02.2024 16:59:22</t>
  </si>
  <si>
    <t>19.02.2024 16:59:24</t>
  </si>
  <si>
    <t>19.02.2024 16:59:25</t>
  </si>
  <si>
    <t>19.02.2024 16:59:27</t>
  </si>
  <si>
    <t>19.02.2024 16:59:28</t>
  </si>
  <si>
    <t>19.02.2024 16:59:30</t>
  </si>
  <si>
    <t>19.02.2024 16:59:31</t>
  </si>
  <si>
    <t>19.02.2024 17:01:12</t>
  </si>
  <si>
    <t>19.02.2024 17:01:15</t>
  </si>
  <si>
    <t>19.02.2024 17:01:16</t>
  </si>
  <si>
    <t>19.02.2024 17:01:18</t>
  </si>
  <si>
    <t>19.02.2024 17:01:21</t>
  </si>
  <si>
    <t>19.02.2024 17:01:22</t>
  </si>
  <si>
    <t>19.02.2024 17:01:24</t>
  </si>
  <si>
    <t>19.02.2024 17:01:25</t>
  </si>
  <si>
    <t>19.02.2024 17:01:27</t>
  </si>
  <si>
    <t>19.02.2024 17:01:28</t>
  </si>
  <si>
    <t>19.02.2024 17:02:30</t>
  </si>
  <si>
    <t>19.02.2024 17:02:31</t>
  </si>
  <si>
    <t>19.02.2024 17:02:33</t>
  </si>
  <si>
    <t>19.02.2024 17:02:34</t>
  </si>
  <si>
    <t>19.02.2024 17:02:36</t>
  </si>
  <si>
    <t>19.02.2024 17:02:37</t>
  </si>
  <si>
    <t>19.02.2024 17:02:39</t>
  </si>
  <si>
    <t>19.02.2024 17:02:44</t>
  </si>
  <si>
    <t>19.02.2024 17:02:45</t>
  </si>
  <si>
    <t>19.02.2024 17:02:47</t>
  </si>
  <si>
    <t>19.02.2024 17:02:48</t>
  </si>
  <si>
    <t>19.02.2024 17:02:50</t>
  </si>
  <si>
    <t>19.02.2024 17:02:51</t>
  </si>
  <si>
    <t>19.02.2024 17:02:53</t>
  </si>
  <si>
    <t>19.02.2024 17:02:54</t>
  </si>
  <si>
    <t>19.02.2024 17:03:19</t>
  </si>
  <si>
    <t>19.02.2024 17:03:21</t>
  </si>
  <si>
    <t>19.02.2024 17:03:22</t>
  </si>
  <si>
    <t>19.02.2024 17:03:24</t>
  </si>
  <si>
    <t>19.02.2024 17:03:27</t>
  </si>
  <si>
    <t>19.02.2024 17:03:40</t>
  </si>
  <si>
    <t>19.02.2024 17:03:45</t>
  </si>
  <si>
    <t>19.02.2024 17:03:46</t>
  </si>
  <si>
    <t>19.02.2024 17:03:48</t>
  </si>
  <si>
    <t>19.02.2024 17:03:50</t>
  </si>
  <si>
    <t>19.02.2024 17:03:51</t>
  </si>
  <si>
    <t>19.02.2024 17:03:53</t>
  </si>
  <si>
    <t>19.02.2024 17:03:54</t>
  </si>
  <si>
    <t>19.02.2024 17:03:56</t>
  </si>
  <si>
    <t>19.02.2024 17:03:57</t>
  </si>
  <si>
    <t>19.02.2024 17:03:59</t>
  </si>
  <si>
    <t>19.02.2024 17:05:07</t>
  </si>
  <si>
    <t>19.02.2024 17:05:09</t>
  </si>
  <si>
    <t>19.02.2024 17:05:10</t>
  </si>
  <si>
    <t>19.02.2024 17:05:12</t>
  </si>
  <si>
    <t>19.02.2024 17:05:13</t>
  </si>
  <si>
    <t>19.02.2024 17:05:15</t>
  </si>
  <si>
    <t>19.02.2024 17:05:16</t>
  </si>
  <si>
    <t>19.02.2024 17:05:18</t>
  </si>
  <si>
    <t>19.02.2024 17:05:19</t>
  </si>
  <si>
    <t>19.02.2024 17:05:22</t>
  </si>
  <si>
    <t>19.02.2024 17:07:13</t>
  </si>
  <si>
    <t>19.02.2024 17:07:15</t>
  </si>
  <si>
    <t>19.02.2024 17:07:16</t>
  </si>
  <si>
    <t>19.02.2024 17:07:21</t>
  </si>
  <si>
    <t>19.02.2024 17:07:22</t>
  </si>
  <si>
    <t>19.02.2024 17:07:24</t>
  </si>
  <si>
    <t>19.02.2024 17:07:27</t>
  </si>
  <si>
    <t>19.02.2024 17:07:28</t>
  </si>
  <si>
    <t>19.02.2024 17:07:30</t>
  </si>
  <si>
    <t>19.02.2024 17:07:31</t>
  </si>
  <si>
    <t>19.02.2024 17:07:33</t>
  </si>
  <si>
    <t>19.02.2024 17:08:15</t>
  </si>
  <si>
    <t>19.02.2024 17:08:16</t>
  </si>
  <si>
    <t>19.02.2024 17:08:18</t>
  </si>
  <si>
    <t>19.02.2024 17:08:19</t>
  </si>
  <si>
    <t>19.02.2024 17:08:21</t>
  </si>
  <si>
    <t>19.02.2024 17:08:22</t>
  </si>
  <si>
    <t>19.02.2024 17:08:24</t>
  </si>
  <si>
    <t>19.02.2024 17:08:25</t>
  </si>
  <si>
    <t>19.02.2024 17:08:27</t>
  </si>
  <si>
    <t>19.02.2024 17:08:28</t>
  </si>
  <si>
    <t>19.02.2024 17:08:30</t>
  </si>
  <si>
    <t>19.02.2024 17:08:31</t>
  </si>
  <si>
    <t>19.02.2024 17:08:33</t>
  </si>
  <si>
    <t>19.02.2024 17:09:33</t>
  </si>
  <si>
    <t>19.02.2024 17:09:34</t>
  </si>
  <si>
    <t>19.02.2024 17:09:36</t>
  </si>
  <si>
    <t>19.02.2024 17:09:37</t>
  </si>
  <si>
    <t>19.02.2024 17:09:39</t>
  </si>
  <si>
    <t>19.02.2024 17:09:40</t>
  </si>
  <si>
    <t>19.02.2024 17:09:42</t>
  </si>
  <si>
    <t>19.02.2024 17:09:43</t>
  </si>
  <si>
    <t>19.02.2024 17:09:45</t>
  </si>
  <si>
    <t>19.02.2024 17:09:46</t>
  </si>
  <si>
    <t>19.02.2024 17:09:48</t>
  </si>
  <si>
    <t>19.02.2024 17:09:50</t>
  </si>
  <si>
    <t>19.02.2024 17:09:51</t>
  </si>
  <si>
    <t>19.02.2024 17:09:53</t>
  </si>
  <si>
    <t>19.02.2024 17:09:54</t>
  </si>
  <si>
    <t>19.02.2024 17:10:04</t>
  </si>
  <si>
    <t>19.02.2024 17:10:06</t>
  </si>
  <si>
    <t>19.02.2024 17:10:12</t>
  </si>
  <si>
    <t>19.02.2024 17:10:18</t>
  </si>
  <si>
    <t>19.02.2024 17:10:53</t>
  </si>
  <si>
    <t>19.02.2024 17:10:54</t>
  </si>
  <si>
    <t>19.02.2024 17:10:56</t>
  </si>
  <si>
    <t>19.02.2024 17:10:57</t>
  </si>
  <si>
    <t>19.02.2024 17:10:59</t>
  </si>
  <si>
    <t>19.02.2024 17:11:00</t>
  </si>
  <si>
    <t>19.02.2024 17:11:02</t>
  </si>
  <si>
    <t>19.02.2024 17:11:03</t>
  </si>
  <si>
    <t>19.02.2024 17:11:05</t>
  </si>
  <si>
    <t>19.02.2024 17:11:06</t>
  </si>
  <si>
    <t>19.02.2024 17:11:08</t>
  </si>
  <si>
    <t>19.02.2024 17:11:30</t>
  </si>
  <si>
    <t>19.02.2024 17:11:32</t>
  </si>
  <si>
    <t>19.02.2024 17:11:33</t>
  </si>
  <si>
    <t>19.02.2024 17:11:35</t>
  </si>
  <si>
    <t>19.02.2024 17:11:36</t>
  </si>
  <si>
    <t>19.02.2024 17:11:38</t>
  </si>
  <si>
    <t>19.02.2024 17:11:39</t>
  </si>
  <si>
    <t>19.02.2024 17:11:41</t>
  </si>
  <si>
    <t>19.02.2024 17:11:42</t>
  </si>
  <si>
    <t>19.02.2024 17:11:44</t>
  </si>
  <si>
    <t>19.02.2024 17:11:45</t>
  </si>
  <si>
    <t>19.02.2024 17:12:22</t>
  </si>
  <si>
    <t>19.02.2024 17:12:24</t>
  </si>
  <si>
    <t>19.02.2024 17:12:25</t>
  </si>
  <si>
    <t>19.02.2024 17:12:27</t>
  </si>
  <si>
    <t>19.02.2024 17:12:28</t>
  </si>
  <si>
    <t>19.02.2024 17:12:30</t>
  </si>
  <si>
    <t>19.02.2024 17:12:31</t>
  </si>
  <si>
    <t>19.02.2024 17:12:34</t>
  </si>
  <si>
    <t>19.02.2024 17:12:36</t>
  </si>
  <si>
    <t>19.02.2024 17:12:37</t>
  </si>
  <si>
    <t>19.02.2024 17:12:39</t>
  </si>
  <si>
    <t>19.02.2024 17:12:40</t>
  </si>
  <si>
    <t>19.02.2024 17:13:27</t>
  </si>
  <si>
    <t>19.02.2024 17:13:59</t>
  </si>
  <si>
    <t>19.02.2024 17:14:02</t>
  </si>
  <si>
    <t>19.02.2024 17:14:03</t>
  </si>
  <si>
    <t>19.02.2024 17:14:06</t>
  </si>
  <si>
    <t>19.02.2024 17:14:08</t>
  </si>
  <si>
    <t>19.02.2024 17:14:15</t>
  </si>
  <si>
    <t>19.02.2024 17:14:17</t>
  </si>
  <si>
    <t>19.02.2024 17:14:18</t>
  </si>
  <si>
    <t>19.02.2024 17:14:20</t>
  </si>
  <si>
    <t>19.02.2024 17:14:21</t>
  </si>
  <si>
    <t>19.02.2024 17:14:23</t>
  </si>
  <si>
    <t>19.02.2024 17:16:51</t>
  </si>
  <si>
    <t>19.02.2024 17:16:53</t>
  </si>
  <si>
    <t>19.02.2024 17:16:54</t>
  </si>
  <si>
    <t>19.02.2024 17:16:56</t>
  </si>
  <si>
    <t>19.02.2024 17:16:57</t>
  </si>
  <si>
    <t>19.02.2024 17:16:59</t>
  </si>
  <si>
    <t>19.02.2024 17:17:00</t>
  </si>
  <si>
    <t>19.02.2024 17:17:02</t>
  </si>
  <si>
    <t>19.02.2024 17:17:03</t>
  </si>
  <si>
    <t>19.02.2024 17:17:17</t>
  </si>
  <si>
    <t>19.02.2024 17:17:18</t>
  </si>
  <si>
    <t>19.02.2024 17:17:20</t>
  </si>
  <si>
    <t>19.02.2024 17:17:21</t>
  </si>
  <si>
    <t>19.02.2024 17:17:23</t>
  </si>
  <si>
    <t>19.02.2024 17:17:24</t>
  </si>
  <si>
    <t>19.02.2024 17:17:26</t>
  </si>
  <si>
    <t>19.02.2024 17:17:27</t>
  </si>
  <si>
    <t>19.02.2024 17:17:29</t>
  </si>
  <si>
    <t>19.02.2024 17:17:30</t>
  </si>
  <si>
    <t>19.02.2024 17:17:33</t>
  </si>
  <si>
    <t>19.02.2024 17:17:42</t>
  </si>
  <si>
    <t>19.02.2024 17:17:44</t>
  </si>
  <si>
    <t>19.02.2024 17:17:45</t>
  </si>
  <si>
    <t>19.02.2024 17:17:47</t>
  </si>
  <si>
    <t>19.02.2024 17:17:49</t>
  </si>
  <si>
    <t>19.02.2024 17:17:50</t>
  </si>
  <si>
    <t>19.02.2024 17:17:52</t>
  </si>
  <si>
    <t>19.02.2024 17:19:22</t>
  </si>
  <si>
    <t>19.02.2024 17:19:38</t>
  </si>
  <si>
    <t>19.02.2024 17:19:42</t>
  </si>
  <si>
    <t>19.02.2024 17:19:44</t>
  </si>
  <si>
    <t>19.02.2024 17:19:45</t>
  </si>
  <si>
    <t>19.02.2024 17:19:54</t>
  </si>
  <si>
    <t>19.02.2024 17:19:56</t>
  </si>
  <si>
    <t>19.02.2024 17:19:57</t>
  </si>
  <si>
    <t>19.02.2024 17:19:59</t>
  </si>
  <si>
    <t>19.02.2024 17:20:00</t>
  </si>
  <si>
    <t>19.02.2024 17:20:02</t>
  </si>
  <si>
    <t>19.02.2024 17:20:03</t>
  </si>
  <si>
    <t>19.02.2024 17:20:06</t>
  </si>
  <si>
    <t>19.02.2024 17:20:09</t>
  </si>
  <si>
    <t>19.02.2024 17:20:12</t>
  </si>
  <si>
    <t>19.02.2024 17:21:24</t>
  </si>
  <si>
    <t>19.02.2024 17:21:25</t>
  </si>
  <si>
    <t>19.02.2024 17:21:27</t>
  </si>
  <si>
    <t>19.02.2024 17:21:28</t>
  </si>
  <si>
    <t>19.02.2024 17:21:30</t>
  </si>
  <si>
    <t>19.02.2024 17:21:31</t>
  </si>
  <si>
    <t>19.02.2024 17:21:33</t>
  </si>
  <si>
    <t>19.02.2024 17:21:34</t>
  </si>
  <si>
    <t>19.02.2024 17:21:36</t>
  </si>
  <si>
    <t>19.02.2024 17:21:37</t>
  </si>
  <si>
    <t>19.02.2024 17:21:57</t>
  </si>
  <si>
    <t>19.02.2024 17:22:00</t>
  </si>
  <si>
    <t>19.02.2024 17:22:01</t>
  </si>
  <si>
    <t>19.02.2024 17:22:03</t>
  </si>
  <si>
    <t>19.02.2024 17:22:04</t>
  </si>
  <si>
    <t>19.02.2024 17:22:06</t>
  </si>
  <si>
    <t>19.02.2024 17:22:31</t>
  </si>
  <si>
    <t>19.02.2024 17:22:33</t>
  </si>
  <si>
    <t>19.02.2024 17:22:34</t>
  </si>
  <si>
    <t>19.02.2024 17:22:36</t>
  </si>
  <si>
    <t>19.02.2024 17:22:39</t>
  </si>
  <si>
    <t>19.02.2024 17:22:40</t>
  </si>
  <si>
    <t>19.02.2024 17:22:42</t>
  </si>
  <si>
    <t>19.02.2024 17:22:45</t>
  </si>
  <si>
    <t>19.02.2024 17:22:46</t>
  </si>
  <si>
    <t>19.02.2024 17:22:48</t>
  </si>
  <si>
    <t>19.02.2024 17:22:49</t>
  </si>
  <si>
    <t>19.02.2024 17:22:51</t>
  </si>
  <si>
    <t>19.02.2024 17:22:52</t>
  </si>
  <si>
    <t>19.02.2024 17:22:54</t>
  </si>
  <si>
    <t>19.02.2024 17:22:55</t>
  </si>
  <si>
    <t>19.02.2024 17:22:58</t>
  </si>
  <si>
    <t>19.02.2024 17:23:00</t>
  </si>
  <si>
    <t>19.02.2024 17:23:01</t>
  </si>
  <si>
    <t>19.02.2024 17:24:01</t>
  </si>
  <si>
    <t>19.02.2024 17:24:03</t>
  </si>
  <si>
    <t>19.02.2024 17:24:04</t>
  </si>
  <si>
    <t>19.02.2024 17:24:06</t>
  </si>
  <si>
    <t>19.02.2024 17:24:07</t>
  </si>
  <si>
    <t>19.02.2024 17:24:09</t>
  </si>
  <si>
    <t>19.02.2024 17:24:10</t>
  </si>
  <si>
    <t>19.02.2024 17:24:15</t>
  </si>
  <si>
    <t>19.02.2024 17:24:16</t>
  </si>
  <si>
    <t>19.02.2024 17:24:18</t>
  </si>
  <si>
    <t>19.02.2024 17:25:24</t>
  </si>
  <si>
    <t>19.02.2024 17:25:25</t>
  </si>
  <si>
    <t>19.02.2024 17:25:27</t>
  </si>
  <si>
    <t>19.02.2024 17:25:28</t>
  </si>
  <si>
    <t>19.02.2024 17:25:30</t>
  </si>
  <si>
    <t>19.02.2024 17:25:31</t>
  </si>
  <si>
    <t>19.02.2024 17:25:33</t>
  </si>
  <si>
    <t>19.02.2024 17:25:34</t>
  </si>
  <si>
    <t>19.02.2024 17:25:47</t>
  </si>
  <si>
    <t>19.02.2024 17:25:48</t>
  </si>
  <si>
    <t>19.02.2024 17:25:50</t>
  </si>
  <si>
    <t>19.02.2024 17:25:51</t>
  </si>
  <si>
    <t>19.02.2024 17:25:53</t>
  </si>
  <si>
    <t>19.02.2024 17:25:57</t>
  </si>
  <si>
    <t>19.02.2024 17:26:00</t>
  </si>
  <si>
    <t>19.02.2024 17:26:01</t>
  </si>
  <si>
    <t>19.02.2024 17:26:03</t>
  </si>
  <si>
    <t>19.02.2024 17:27:03</t>
  </si>
  <si>
    <t>19.02.2024 17:27:04</t>
  </si>
  <si>
    <t>19.02.2024 17:27:06</t>
  </si>
  <si>
    <t>19.02.2024 17:27:07</t>
  </si>
  <si>
    <t>19.02.2024 17:27:09</t>
  </si>
  <si>
    <t>19.02.2024 17:27:10</t>
  </si>
  <si>
    <t>19.02.2024 17:27:13</t>
  </si>
  <si>
    <t>19.02.2024 17:27:51</t>
  </si>
  <si>
    <t>19.02.2024 17:27:53</t>
  </si>
  <si>
    <t>19.02.2024 17:27:54</t>
  </si>
  <si>
    <t>19.02.2024 17:27:56</t>
  </si>
  <si>
    <t>19.02.2024 17:27:57</t>
  </si>
  <si>
    <t>19.02.2024 17:27:59</t>
  </si>
  <si>
    <t>19.02.2024 17:28:00</t>
  </si>
  <si>
    <t>19.02.2024 17:28:02</t>
  </si>
  <si>
    <t>19.02.2024 17:28:05</t>
  </si>
  <si>
    <t>19.02.2024 17:28:06</t>
  </si>
  <si>
    <t>19.02.2024 17:28:09</t>
  </si>
  <si>
    <t>19.02.2024 17:28:17</t>
  </si>
  <si>
    <t>19.02.2024 17:28:18</t>
  </si>
  <si>
    <t>19.02.2024 17:28:20</t>
  </si>
  <si>
    <t>19.02.2024 17:28:21</t>
  </si>
  <si>
    <t>19.02.2024 17:28:23</t>
  </si>
  <si>
    <t>19.02.2024 17:28:24</t>
  </si>
  <si>
    <t>19.02.2024 17:28:26</t>
  </si>
  <si>
    <t>19.02.2024 17:28:27</t>
  </si>
  <si>
    <t>19.02.2024 17:28:32</t>
  </si>
  <si>
    <t>19.02.2024 17:28:33</t>
  </si>
  <si>
    <t>19.02.2024 17:28:35</t>
  </si>
  <si>
    <t>19.02.2024 17:28:36</t>
  </si>
  <si>
    <t>19.02.2024 17:28:38</t>
  </si>
  <si>
    <t>19.02.2024 17:29:59</t>
  </si>
  <si>
    <t>19.02.2024 17:30:00</t>
  </si>
  <si>
    <t>19.02.2024 17:30:02</t>
  </si>
  <si>
    <t>19.02.2024 17:30:05</t>
  </si>
  <si>
    <t>19.02.2024 17:30:06</t>
  </si>
  <si>
    <t>19.02.2024 17:30:08</t>
  </si>
  <si>
    <t>19.02.2024 17:30:09</t>
  </si>
  <si>
    <t>19.02.2024 17:30:11</t>
  </si>
  <si>
    <t>19.02.2024 17:30:12</t>
  </si>
  <si>
    <t>19.02.2024 17:30:44</t>
  </si>
  <si>
    <t>19.02.2024 17:30:46</t>
  </si>
  <si>
    <t>19.02.2024 17:30:47</t>
  </si>
  <si>
    <t>19.02.2024 17:30:49</t>
  </si>
  <si>
    <t>19.02.2024 17:30:50</t>
  </si>
  <si>
    <t>19.02.2024 17:30:52</t>
  </si>
  <si>
    <t>19.02.2024 17:30:53</t>
  </si>
  <si>
    <t>19.02.2024 17:30:55</t>
  </si>
  <si>
    <t>19.02.2024 17:30:56</t>
  </si>
  <si>
    <t>19.02.2024 17:30:58</t>
  </si>
  <si>
    <t>19.02.2024 17:30:59</t>
  </si>
  <si>
    <t>19.02.2024 17:31:01</t>
  </si>
  <si>
    <t>19.02.2024 17:31:02</t>
  </si>
  <si>
    <t>19.02.2024 17:31:05</t>
  </si>
  <si>
    <t>19.02.2024 17:31:07</t>
  </si>
  <si>
    <t>19.02.2024 17:31:11</t>
  </si>
  <si>
    <t>19.02.2024 17:33:00</t>
  </si>
  <si>
    <t>19.02.2024 17:33:06</t>
  </si>
  <si>
    <t>19.02.2024 17:35:34</t>
  </si>
  <si>
    <t>19.02.2024 17:35:36</t>
  </si>
  <si>
    <t>19.02.2024 17:35:37</t>
  </si>
  <si>
    <t>19.02.2024 17:35:39</t>
  </si>
  <si>
    <t>19.02.2024 17:35:41</t>
  </si>
  <si>
    <t>19.02.2024 17:35:44</t>
  </si>
  <si>
    <t>19.02.2024 17:37:01</t>
  </si>
  <si>
    <t>19.02.2024 17:37:03</t>
  </si>
  <si>
    <t>19.02.2024 17:37:04</t>
  </si>
  <si>
    <t>19.02.2024 17:37:06</t>
  </si>
  <si>
    <t>19.02.2024 17:37:07</t>
  </si>
  <si>
    <t>19.02.2024 17:37:09</t>
  </si>
  <si>
    <t>19.02.2024 17:37:10</t>
  </si>
  <si>
    <t>19.02.2024 17:37:12</t>
  </si>
  <si>
    <t>19.02.2024 17:37:45</t>
  </si>
  <si>
    <t>19.02.2024 17:37:47</t>
  </si>
  <si>
    <t>19.02.2024 17:37:48</t>
  </si>
  <si>
    <t>19.02.2024 17:37:50</t>
  </si>
  <si>
    <t>19.02.2024 17:37:51</t>
  </si>
  <si>
    <t>19.02.2024 17:37:53</t>
  </si>
  <si>
    <t>19.02.2024 17:38:30</t>
  </si>
  <si>
    <t>19.02.2024 17:38:31</t>
  </si>
  <si>
    <t>19.02.2024 17:38:33</t>
  </si>
  <si>
    <t>19.02.2024 17:38:34</t>
  </si>
  <si>
    <t>19.02.2024 17:38:36</t>
  </si>
  <si>
    <t>19.02.2024 17:38:37</t>
  </si>
  <si>
    <t>19.02.2024 17:38:39</t>
  </si>
  <si>
    <t>19.02.2024 17:38:40</t>
  </si>
  <si>
    <t>19.02.2024 17:39:10</t>
  </si>
  <si>
    <t>19.02.2024 17:39:12</t>
  </si>
  <si>
    <t>19.02.2024 17:39:13</t>
  </si>
  <si>
    <t>19.02.2024 17:39:15</t>
  </si>
  <si>
    <t>19.02.2024 17:39:16</t>
  </si>
  <si>
    <t>19.02.2024 17:39:47</t>
  </si>
  <si>
    <t>19.02.2024 17:39:48</t>
  </si>
  <si>
    <t>19.02.2024 17:39:50</t>
  </si>
  <si>
    <t>19.02.2024 17:39:51</t>
  </si>
  <si>
    <t>19.02.2024 17:39:53</t>
  </si>
  <si>
    <t>19.02.2024 17:39:54</t>
  </si>
  <si>
    <t>19.02.2024 17:39:59</t>
  </si>
  <si>
    <t>19.02.2024 17:40:27</t>
  </si>
  <si>
    <t>19.02.2024 17:40:29</t>
  </si>
  <si>
    <t>19.02.2024 17:40:30</t>
  </si>
  <si>
    <t>19.02.2024 17:40:32</t>
  </si>
  <si>
    <t>19.02.2024 17:40:33</t>
  </si>
  <si>
    <t>19.02.2024 17:40:35</t>
  </si>
  <si>
    <t>19.02.2024 17:40:36</t>
  </si>
  <si>
    <t>19.02.2024 17:40:38</t>
  </si>
  <si>
    <t>19.02.2024 17:40:39</t>
  </si>
  <si>
    <t>19.02.2024 17:40:41</t>
  </si>
  <si>
    <t>19.02.2024 17:40:42</t>
  </si>
  <si>
    <t>19.02.2024 17:40:44</t>
  </si>
  <si>
    <t>19.02.2024 17:42:36</t>
  </si>
  <si>
    <t>19.02.2024 17:42:38</t>
  </si>
  <si>
    <t>19.02.2024 17:42:39</t>
  </si>
  <si>
    <t>19.02.2024 17:42:41</t>
  </si>
  <si>
    <t>19.02.2024 17:42:44</t>
  </si>
  <si>
    <t>19.02.2024 17:42:45</t>
  </si>
  <si>
    <t>19.02.2024 17:42:48</t>
  </si>
  <si>
    <t>19.02.2024 17:42:59</t>
  </si>
  <si>
    <t>19.02.2024 17:43:02</t>
  </si>
  <si>
    <t>19.02.2024 17:43:05</t>
  </si>
  <si>
    <t>19.02.2024 17:43:08</t>
  </si>
  <si>
    <t>19.02.2024 17:43:09</t>
  </si>
  <si>
    <t>19.02.2024 17:43:11</t>
  </si>
  <si>
    <t>19.02.2024 17:43:12</t>
  </si>
  <si>
    <t>19.02.2024 17:44:24</t>
  </si>
  <si>
    <t>19.02.2024 17:44:28</t>
  </si>
  <si>
    <t>19.02.2024 17:44:31</t>
  </si>
  <si>
    <t>19.02.2024 17:44:33</t>
  </si>
  <si>
    <t>19.02.2024 17:44:34</t>
  </si>
  <si>
    <t>19.02.2024 17:44:36</t>
  </si>
  <si>
    <t>19.02.2024 17:44:37</t>
  </si>
  <si>
    <t>19.02.2024 17:45:31</t>
  </si>
  <si>
    <t>19.02.2024 17:45:33</t>
  </si>
  <si>
    <t>19.02.2024 17:45:34</t>
  </si>
  <si>
    <t>19.02.2024 17:45:36</t>
  </si>
  <si>
    <t>19.02.2024 17:45:37</t>
  </si>
  <si>
    <t>19.02.2024 17:45:39</t>
  </si>
  <si>
    <t>19.02.2024 17:45:40</t>
  </si>
  <si>
    <t>19.02.2024 17:45:44</t>
  </si>
  <si>
    <t>19.02.2024 17:45:45</t>
  </si>
  <si>
    <t>19.02.2024 17:45:57</t>
  </si>
  <si>
    <t>19.02.2024 17:46:03</t>
  </si>
  <si>
    <t>19.02.2024 17:46:05</t>
  </si>
  <si>
    <t>19.02.2024 17:46:06</t>
  </si>
  <si>
    <t>19.02.2024 17:46:08</t>
  </si>
  <si>
    <t>19.02.2024 17:46:09</t>
  </si>
  <si>
    <t>19.02.2024 17:46:11</t>
  </si>
  <si>
    <t>19.02.2024 17:46:12</t>
  </si>
  <si>
    <t>19.02.2024 17:46:14</t>
  </si>
  <si>
    <t>19.02.2024 17:46:15</t>
  </si>
  <si>
    <t>19.02.2024 17:46:17</t>
  </si>
  <si>
    <t>19.02.2024 17:46:18</t>
  </si>
  <si>
    <t>19.02.2024 17:46:20</t>
  </si>
  <si>
    <t>19.02.2024 17:46:21</t>
  </si>
  <si>
    <t>19.02.2024 17:47:38</t>
  </si>
  <si>
    <t>19.02.2024 17:47:39</t>
  </si>
  <si>
    <t>19.02.2024 17:47:41</t>
  </si>
  <si>
    <t>19.02.2024 17:47:42</t>
  </si>
  <si>
    <t>19.02.2024 17:47:44</t>
  </si>
  <si>
    <t>19.02.2024 17:47:45</t>
  </si>
  <si>
    <t>19.02.2024 17:47:47</t>
  </si>
  <si>
    <t>19.02.2024 17:47:48</t>
  </si>
  <si>
    <t>19.02.2024 17:47:50</t>
  </si>
  <si>
    <t>19.02.2024 17:47:56</t>
  </si>
  <si>
    <t>19.02.2024 17:47:59</t>
  </si>
  <si>
    <t>19.02.2024 17:48:00</t>
  </si>
  <si>
    <t>19.02.2024 17:48:02</t>
  </si>
  <si>
    <t>19.02.2024 17:48:03</t>
  </si>
  <si>
    <t>19.02.2024 17:50:16</t>
  </si>
  <si>
    <t>19.02.2024 17:50:18</t>
  </si>
  <si>
    <t>19.02.2024 17:50:19</t>
  </si>
  <si>
    <t>19.02.2024 17:50:21</t>
  </si>
  <si>
    <t>19.02.2024 17:50:22</t>
  </si>
  <si>
    <t>19.02.2024 17:50:24</t>
  </si>
  <si>
    <t>19.02.2024 17:50:25</t>
  </si>
  <si>
    <t>19.02.2024 17:50:28</t>
  </si>
  <si>
    <t>19.02.2024 17:50:30</t>
  </si>
  <si>
    <t>19.02.2024 17:50:33</t>
  </si>
  <si>
    <t>19.02.2024 17:51:57</t>
  </si>
  <si>
    <t>19.02.2024 17:52:00</t>
  </si>
  <si>
    <t>19.02.2024 17:52:02</t>
  </si>
  <si>
    <t>19.02.2024 17:52:03</t>
  </si>
  <si>
    <t>19.02.2024 17:52:05</t>
  </si>
  <si>
    <t>19.02.2024 17:52:06</t>
  </si>
  <si>
    <t>19.02.2024 17:52:08</t>
  </si>
  <si>
    <t>19.02.2024 17:52:40</t>
  </si>
  <si>
    <t>19.02.2024 17:52:41</t>
  </si>
  <si>
    <t>19.02.2024 17:52:43</t>
  </si>
  <si>
    <t>19.02.2024 17:52:44</t>
  </si>
  <si>
    <t>19.02.2024 17:52:46</t>
  </si>
  <si>
    <t>19.02.2024 17:52:47</t>
  </si>
  <si>
    <t>19.02.2024 17:52:50</t>
  </si>
  <si>
    <t>19.02.2024 17:52:52</t>
  </si>
  <si>
    <t>19.02.2024 17:52:59</t>
  </si>
  <si>
    <t>19.02.2024 17:55:34</t>
  </si>
  <si>
    <t>19.02.2024 17:55:36</t>
  </si>
  <si>
    <t>19.02.2024 17:55:38</t>
  </si>
  <si>
    <t>19.02.2024 17:55:39</t>
  </si>
  <si>
    <t>19.02.2024 17:55:45</t>
  </si>
  <si>
    <t>19.02.2024 17:55:53</t>
  </si>
  <si>
    <t>19.02.2024 17:55:56</t>
  </si>
  <si>
    <t>19.02.2024 17:56:37</t>
  </si>
  <si>
    <t>19.02.2024 17:56:38</t>
  </si>
  <si>
    <t>19.02.2024 17:56:40</t>
  </si>
  <si>
    <t>19.02.2024 17:56:41</t>
  </si>
  <si>
    <t>19.02.2024 17:56:43</t>
  </si>
  <si>
    <t>19.02.2024 17:56:44</t>
  </si>
  <si>
    <t>19.02.2024 17:56:46</t>
  </si>
  <si>
    <t>19.02.2024 17:56:47</t>
  </si>
  <si>
    <t>19.02.2024 17:56:49</t>
  </si>
  <si>
    <t>19.02.2024 17:56:50</t>
  </si>
  <si>
    <t>19.02.2024 17:56:52</t>
  </si>
  <si>
    <t>19.02.2024 17:56:53</t>
  </si>
  <si>
    <t>19.02.2024 17:56:55</t>
  </si>
  <si>
    <t>19.02.2024 17:56:56</t>
  </si>
  <si>
    <t>19.02.2024 17:57:04</t>
  </si>
  <si>
    <t>19.02.2024 17:57:06</t>
  </si>
  <si>
    <t>19.02.2024 17:57:07</t>
  </si>
  <si>
    <t>19.02.2024 17:57:10</t>
  </si>
  <si>
    <t>19.02.2024 17:57:15</t>
  </si>
  <si>
    <t>19.02.2024 17:57:21</t>
  </si>
  <si>
    <t>19.02.2024 17:57:22</t>
  </si>
  <si>
    <t>19.02.2024 17:57:24</t>
  </si>
  <si>
    <t>19.02.2024 17:57:25</t>
  </si>
  <si>
    <t>19.02.2024 17:57:27</t>
  </si>
  <si>
    <t>19.02.2024 17:57:39</t>
  </si>
  <si>
    <t>19.02.2024 17:57:40</t>
  </si>
  <si>
    <t>19.02.2024 17:57:42</t>
  </si>
  <si>
    <t>19.02.2024 17:57:43</t>
  </si>
  <si>
    <t>19.02.2024 17:57:45</t>
  </si>
  <si>
    <t>19.02.2024 17:57:46</t>
  </si>
  <si>
    <t>19.02.2024 17:57:48</t>
  </si>
  <si>
    <t>19.02.2024 17:57:49</t>
  </si>
  <si>
    <t>19.02.2024 17:57:51</t>
  </si>
  <si>
    <t>19.02.2024 17:57:52</t>
  </si>
  <si>
    <t>19.02.2024 17:57:54</t>
  </si>
  <si>
    <t>19.02.2024 17:57:55</t>
  </si>
  <si>
    <t>19.02.2024 17:57:57</t>
  </si>
  <si>
    <t>19.02.2024 17:58:01</t>
  </si>
  <si>
    <t>19.02.2024 17:58:03</t>
  </si>
  <si>
    <t>19.02.2024 17:58:04</t>
  </si>
  <si>
    <t>19.02.2024 17:58:42</t>
  </si>
  <si>
    <t>19.02.2024 17:58:44</t>
  </si>
  <si>
    <t>19.02.2024 17:58:45</t>
  </si>
  <si>
    <t>19.02.2024 17:58:47</t>
  </si>
  <si>
    <t>19.02.2024 17:58:48</t>
  </si>
  <si>
    <t>19.02.2024 17:58:50</t>
  </si>
  <si>
    <t>19.02.2024 17:58:51</t>
  </si>
  <si>
    <t>19.02.2024 17:58:53</t>
  </si>
  <si>
    <t>19.02.2024 17:58:54</t>
  </si>
  <si>
    <t>19.02.2024 17:58:56</t>
  </si>
  <si>
    <t>19.02.2024 18:05:28</t>
  </si>
  <si>
    <t>19.02.2024 18:05:30</t>
  </si>
  <si>
    <t>19.02.2024 18:05:31</t>
  </si>
  <si>
    <t>19.02.2024 18:05:33</t>
  </si>
  <si>
    <t>19.02.2024 18:05:34</t>
  </si>
  <si>
    <t>19.02.2024 18:06:53</t>
  </si>
  <si>
    <t>19.02.2024 18:06:54</t>
  </si>
  <si>
    <t>19.02.2024 18:08:25</t>
  </si>
  <si>
    <t>19.02.2024 18:08:27</t>
  </si>
  <si>
    <t>19.02.2024 18:08:28</t>
  </si>
  <si>
    <t>19.02.2024 18:09:04</t>
  </si>
  <si>
    <t>19.02.2024 18:09:06</t>
  </si>
  <si>
    <t>19.02.2024 18:09:07</t>
  </si>
  <si>
    <t>19.02.2024 18:09:09</t>
  </si>
  <si>
    <t>19.02.2024 18:09:10</t>
  </si>
  <si>
    <t>19.02.2024 18:09:12</t>
  </si>
  <si>
    <t>19.02.2024 18:09:13</t>
  </si>
  <si>
    <t>19.02.2024 18:10:09</t>
  </si>
  <si>
    <t>19.02.2024 18:10:10</t>
  </si>
  <si>
    <t>19.02.2024 18:10:12</t>
  </si>
  <si>
    <t>19.02.2024 18:10:13</t>
  </si>
  <si>
    <t>19.02.2024 18:10:15</t>
  </si>
  <si>
    <t>19.02.2024 18:10:16</t>
  </si>
  <si>
    <t>19.02.2024 18:10:47</t>
  </si>
  <si>
    <t>19.02.2024 18:10:48</t>
  </si>
  <si>
    <t>19.02.2024 18:10:50</t>
  </si>
  <si>
    <t>19.02.2024 18:10:51</t>
  </si>
  <si>
    <t>19.02.2024 18:10:53</t>
  </si>
  <si>
    <t>19.02.2024 18:10:54</t>
  </si>
  <si>
    <t>19.02.2024 18:10:56</t>
  </si>
  <si>
    <t>19.02.2024 18:15:22</t>
  </si>
  <si>
    <t>19.02.2024 18:15:24</t>
  </si>
  <si>
    <t>19.02.2024 18:15:27</t>
  </si>
  <si>
    <t>19.02.2024 18:15:28</t>
  </si>
  <si>
    <t>19.02.2024 18:15:30</t>
  </si>
  <si>
    <t>19.02.2024 18:15:31</t>
  </si>
  <si>
    <t>19.02.2024 18:15:33</t>
  </si>
  <si>
    <t>19.02.2024 18:15:34</t>
  </si>
  <si>
    <t>19.02.2024 18:15:36</t>
  </si>
  <si>
    <t>19.02.2024 18:16:30</t>
  </si>
  <si>
    <t>19.02.2024 18:16:31</t>
  </si>
  <si>
    <t>19.02.2024 18:16:33</t>
  </si>
  <si>
    <t>19.02.2024 18:16:34</t>
  </si>
  <si>
    <t>19.02.2024 18:16:36</t>
  </si>
  <si>
    <t>19.02.2024 18:16:37</t>
  </si>
  <si>
    <t>19.02.2024 18:16:41</t>
  </si>
  <si>
    <t>19.02.2024 18:16:42</t>
  </si>
  <si>
    <t>19.02.2024 18:16:47</t>
  </si>
  <si>
    <t>19.02.2024 18:17:51</t>
  </si>
  <si>
    <t>19.02.2024 18:17:53</t>
  </si>
  <si>
    <t>19.02.2024 18:17:54</t>
  </si>
  <si>
    <t>19.02.2024 18:17:56</t>
  </si>
  <si>
    <t>19.02.2024 18:17:57</t>
  </si>
  <si>
    <t>19.02.2024 18:17:59</t>
  </si>
  <si>
    <t>19.02.2024 18:18:49</t>
  </si>
  <si>
    <t>19.02.2024 18:18:53</t>
  </si>
  <si>
    <t>19.02.2024 18:18:55</t>
  </si>
  <si>
    <t>19.02.2024 18:18:56</t>
  </si>
  <si>
    <t>19.02.2024 18:18:58</t>
  </si>
  <si>
    <t>19.02.2024 18:19:04</t>
  </si>
  <si>
    <t>19.02.2024 18:19:08</t>
  </si>
  <si>
    <t>19.02.2024 18:19:17</t>
  </si>
  <si>
    <t>19.02.2024 18:19:21</t>
  </si>
  <si>
    <t>19.02.2024 18:19:27</t>
  </si>
  <si>
    <t>19.02.2024 18:21:15</t>
  </si>
  <si>
    <t>19.02.2024 18:21:16</t>
  </si>
  <si>
    <t>19.02.2024 18:21:18</t>
  </si>
  <si>
    <t>19.02.2024 18:21:19</t>
  </si>
  <si>
    <t>19.02.2024 18:21:21</t>
  </si>
  <si>
    <t>19.02.2024 18:21:22</t>
  </si>
  <si>
    <t>19.02.2024 18:21:24</t>
  </si>
  <si>
    <t>19.02.2024 18:21:25</t>
  </si>
  <si>
    <t>19.02.2024 18:21:30</t>
  </si>
  <si>
    <t>19.02.2024 18:23:48</t>
  </si>
  <si>
    <t>19.02.2024 18:23:50</t>
  </si>
  <si>
    <t>19.02.2024 18:23:51</t>
  </si>
  <si>
    <t>19.02.2024 18:23:53</t>
  </si>
  <si>
    <t>19.02.2024 18:23:54</t>
  </si>
  <si>
    <t>19.02.2024 18:23:56</t>
  </si>
  <si>
    <t>19.02.2024 18:23:57</t>
  </si>
  <si>
    <t>19.02.2024 18:23:59</t>
  </si>
  <si>
    <t>19.02.2024 18:24:00</t>
  </si>
  <si>
    <t>19.02.2024 18:24:02</t>
  </si>
  <si>
    <t>19.02.2024 18:24:03</t>
  </si>
  <si>
    <t>19.02.2024 18:24:06</t>
  </si>
  <si>
    <t>19.02.2024 18:24:23</t>
  </si>
  <si>
    <t>19.02.2024 18:24:24</t>
  </si>
  <si>
    <t>19.02.2024 18:24:53</t>
  </si>
  <si>
    <t>19.02.2024 18:26:45</t>
  </si>
  <si>
    <t>19.02.2024 18:26:47</t>
  </si>
  <si>
    <t>19.02.2024 18:26:48</t>
  </si>
  <si>
    <t>19.02.2024 18:26:51</t>
  </si>
  <si>
    <t>19.02.2024 18:26:53</t>
  </si>
  <si>
    <t>19.02.2024 18:26:57</t>
  </si>
  <si>
    <t>19.02.2024 18:27:06</t>
  </si>
  <si>
    <t>19.02.2024 18:27:07</t>
  </si>
  <si>
    <t>19.02.2024 18:27:12</t>
  </si>
  <si>
    <t>19.02.2024 18:30:16</t>
  </si>
  <si>
    <t>19.02.2024 18:30:18</t>
  </si>
  <si>
    <t>19.02.2024 18:30:19</t>
  </si>
  <si>
    <t>19.02.2024 18:30:21</t>
  </si>
  <si>
    <t>19.02.2024 18:30:22</t>
  </si>
  <si>
    <t>19.02.2024 18:30:25</t>
  </si>
  <si>
    <t>19.02.2024 18:30:44</t>
  </si>
  <si>
    <t>19.02.2024 18:30:45</t>
  </si>
  <si>
    <t>19.02.2024 18:30:47</t>
  </si>
  <si>
    <t>19.02.2024 18:30:48</t>
  </si>
  <si>
    <t>19.02.2024 18:30:50</t>
  </si>
  <si>
    <t>19.02.2024 18:30:51</t>
  </si>
  <si>
    <t>19.02.2024 18:30:53</t>
  </si>
  <si>
    <t>19.02.2024 18:30:54</t>
  </si>
  <si>
    <t>19.02.2024 18:30:56</t>
  </si>
  <si>
    <t>19.02.2024 18:30:57</t>
  </si>
  <si>
    <t>19.02.2024 18:31:00</t>
  </si>
  <si>
    <t>19.02.2024 18:31:04</t>
  </si>
  <si>
    <t>19.02.2024 18:32:10</t>
  </si>
  <si>
    <t>19.02.2024 18:32:13</t>
  </si>
  <si>
    <t>19.02.2024 18:32:16</t>
  </si>
  <si>
    <t>19.02.2024 18:32:18</t>
  </si>
  <si>
    <t>19.02.2024 18:32:19</t>
  </si>
  <si>
    <t>19.02.2024 18:32:21</t>
  </si>
  <si>
    <t>19.02.2024 18:32:22</t>
  </si>
  <si>
    <t>19.02.2024 18:33:10</t>
  </si>
  <si>
    <t>19.02.2024 18:33:12</t>
  </si>
  <si>
    <t>19.02.2024 18:33:13</t>
  </si>
  <si>
    <t>19.02.2024 18:33:15</t>
  </si>
  <si>
    <t>19.02.2024 18:33:19</t>
  </si>
  <si>
    <t>19.02.2024 18:33:21</t>
  </si>
  <si>
    <t>19.02.2024 18:33:22</t>
  </si>
  <si>
    <t>19.02.2024 18:33:24</t>
  </si>
  <si>
    <t>19.02.2024 18:33:30</t>
  </si>
  <si>
    <t>19.02.2024 18:33:31</t>
  </si>
  <si>
    <t>19.02.2024 18:33:33</t>
  </si>
  <si>
    <t>19.02.2024 18:33:34</t>
  </si>
  <si>
    <t>19.02.2024 18:33:36</t>
  </si>
  <si>
    <t>19.02.2024 18:33:37</t>
  </si>
  <si>
    <t>19.02.2024 18:35:56</t>
  </si>
  <si>
    <t>19.02.2024 18:35:57</t>
  </si>
  <si>
    <t>19.02.2024 18:36:00</t>
  </si>
  <si>
    <t>19.02.2024 18:36:01</t>
  </si>
  <si>
    <t>19.02.2024 18:36:04</t>
  </si>
  <si>
    <t>19.02.2024 18:36:13</t>
  </si>
  <si>
    <t>19.02.2024 18:36:15</t>
  </si>
  <si>
    <t>19.02.2024 18:36:16</t>
  </si>
  <si>
    <t>19.02.2024 18:36:18</t>
  </si>
  <si>
    <t>19.02.2024 18:36:19</t>
  </si>
  <si>
    <t>19.02.2024 18:37:57</t>
  </si>
  <si>
    <t>19.02.2024 18:38:00</t>
  </si>
  <si>
    <t>19.02.2024 18:38:02</t>
  </si>
  <si>
    <t>19.02.2024 18:39:21</t>
  </si>
  <si>
    <t>19.02.2024 18:39:22</t>
  </si>
  <si>
    <t>19.02.2024 18:39:24</t>
  </si>
  <si>
    <t>19.02.2024 18:39:25</t>
  </si>
  <si>
    <t>19.02.2024 18:39:27</t>
  </si>
  <si>
    <t>19.02.2024 18:39:28</t>
  </si>
  <si>
    <t>19.02.2024 18:39:30</t>
  </si>
  <si>
    <t>19.02.2024 18:39:31</t>
  </si>
  <si>
    <t>19.02.2024 18:39:33</t>
  </si>
  <si>
    <t>19.02.2024 18:39:34</t>
  </si>
  <si>
    <t>19.02.2024 18:39:36</t>
  </si>
  <si>
    <t>19.02.2024 18:39:45</t>
  </si>
  <si>
    <t>19.02.2024 18:43:54</t>
  </si>
  <si>
    <t>19.02.2024 18:43:56</t>
  </si>
  <si>
    <t>19.02.2024 18:43:57</t>
  </si>
  <si>
    <t>19.02.2024 18:44:00</t>
  </si>
  <si>
    <t>19.02.2024 18:44:02</t>
  </si>
  <si>
    <t>19.02.2024 18:44:03</t>
  </si>
  <si>
    <t>19.02.2024 18:44:05</t>
  </si>
  <si>
    <t>19.02.2024 18:44:06</t>
  </si>
  <si>
    <t>19.02.2024 18:44:09</t>
  </si>
  <si>
    <t>19.02.2024 18:44:11</t>
  </si>
  <si>
    <t>19.02.2024 18:44:12</t>
  </si>
  <si>
    <t>19.02.2024 18:44:14</t>
  </si>
  <si>
    <t>19.02.2024 18:44:15</t>
  </si>
  <si>
    <t>19.02.2024 18:44:17</t>
  </si>
  <si>
    <t>19.02.2024 18:44:18</t>
  </si>
  <si>
    <t>19.02.2024 18:44:21</t>
  </si>
  <si>
    <t>19.02.2024 18:44:23</t>
  </si>
  <si>
    <t>19.02.2024 18:44:24</t>
  </si>
  <si>
    <t>19.02.2024 18:44:29</t>
  </si>
  <si>
    <t>19.02.2024 18:44:36</t>
  </si>
  <si>
    <t>19.02.2024 18:44:38</t>
  </si>
  <si>
    <t>19.02.2024 18:44:39</t>
  </si>
  <si>
    <t>19.02.2024 18:44:41</t>
  </si>
  <si>
    <t>19.02.2024 18:44:42</t>
  </si>
  <si>
    <t>19.02.2024 18:44:44</t>
  </si>
  <si>
    <t>19.02.2024 18:44:45</t>
  </si>
  <si>
    <t>19.02.2024 18:44:47</t>
  </si>
  <si>
    <t>19.02.2024 18:44:48</t>
  </si>
  <si>
    <t>19.02.2024 18:45:07</t>
  </si>
  <si>
    <t>19.02.2024 18:45:09</t>
  </si>
  <si>
    <t>19.02.2024 18:45:10</t>
  </si>
  <si>
    <t>19.02.2024 18:45:12</t>
  </si>
  <si>
    <t>19.02.2024 18:45:13</t>
  </si>
  <si>
    <t>19.02.2024 18:45:15</t>
  </si>
  <si>
    <t>19.02.2024 18:45:16</t>
  </si>
  <si>
    <t>19.02.2024 18:45:18</t>
  </si>
  <si>
    <t>19.02.2024 18:45:19</t>
  </si>
  <si>
    <t>19.02.2024 18:45:21</t>
  </si>
  <si>
    <t>19.02.2024 18:45:22</t>
  </si>
  <si>
    <t>19.02.2024 18:45:24</t>
  </si>
  <si>
    <t>19.02.2024 18:45:25</t>
  </si>
  <si>
    <t>19.02.2024 18:45:28</t>
  </si>
  <si>
    <t>19.02.2024 18:45:30</t>
  </si>
  <si>
    <t>19.02.2024 18:45:31</t>
  </si>
  <si>
    <t>19.02.2024 18:45:33</t>
  </si>
  <si>
    <t>19.02.2024 18:45:36</t>
  </si>
  <si>
    <t>19.02.2024 18:45:37</t>
  </si>
  <si>
    <t>19.02.2024 18:45:40</t>
  </si>
  <si>
    <t>19.02.2024 18:45:42</t>
  </si>
  <si>
    <t>19.02.2024 18:45:46</t>
  </si>
  <si>
    <t>19.02.2024 18:45:51</t>
  </si>
  <si>
    <t>19.02.2024 18:45:52</t>
  </si>
  <si>
    <t>19.02.2024 18:45:58</t>
  </si>
  <si>
    <t>19.02.2024 18:46:00</t>
  </si>
  <si>
    <t>19.02.2024 18:46:01</t>
  </si>
  <si>
    <t>19.02.2024 18:46:04</t>
  </si>
  <si>
    <t>19.02.2024 18:46:06</t>
  </si>
  <si>
    <t>19.02.2024 18:46:07</t>
  </si>
  <si>
    <t>19.02.2024 18:46:09</t>
  </si>
  <si>
    <t>19.02.2024 18:46:10</t>
  </si>
  <si>
    <t>19.02.2024 18:46:12</t>
  </si>
  <si>
    <t>19.02.2024 18:46:13</t>
  </si>
  <si>
    <t>19.02.2024 18:46:16</t>
  </si>
  <si>
    <t>19.02.2024 18:46:19</t>
  </si>
  <si>
    <t>19.02.2024 18:46:42</t>
  </si>
  <si>
    <t>19.02.2024 18:46:47</t>
  </si>
  <si>
    <t>19.02.2024 18:46:50</t>
  </si>
  <si>
    <t>19.02.2024 18:46:51</t>
  </si>
  <si>
    <t>19.02.2024 18:46:53</t>
  </si>
  <si>
    <t>19.02.2024 18:46:54</t>
  </si>
  <si>
    <t>19.02.2024 18:47:42</t>
  </si>
  <si>
    <t>19.02.2024 18:47:44</t>
  </si>
  <si>
    <t>19.02.2024 18:47:47</t>
  </si>
  <si>
    <t>19.02.2024 18:47:48</t>
  </si>
  <si>
    <t>19.02.2024 18:47:50</t>
  </si>
  <si>
    <t>19.02.2024 18:47:51</t>
  </si>
  <si>
    <t>19.02.2024 18:47:53</t>
  </si>
  <si>
    <t>19.02.2024 18:47:54</t>
  </si>
  <si>
    <t>19.02.2024 18:47:56</t>
  </si>
  <si>
    <t>19.02.2024 18:48:27</t>
  </si>
  <si>
    <t>19.02.2024 18:48:32</t>
  </si>
  <si>
    <t>19.02.2024 18:48:33</t>
  </si>
  <si>
    <t>19.02.2024 18:48:35</t>
  </si>
  <si>
    <t>19.02.2024 18:48:36</t>
  </si>
  <si>
    <t>19.02.2024 18:48:38</t>
  </si>
  <si>
    <t>19.02.2024 18:48:52</t>
  </si>
  <si>
    <t>19.02.2024 18:48:53</t>
  </si>
  <si>
    <t>19.02.2024 18:48:55</t>
  </si>
  <si>
    <t>19.02.2024 18:48:56</t>
  </si>
  <si>
    <t>19.02.2024 18:49:21</t>
  </si>
  <si>
    <t>19.02.2024 18:49:22</t>
  </si>
  <si>
    <t>19.02.2024 18:49:24</t>
  </si>
  <si>
    <t>19.02.2024 18:49:25</t>
  </si>
  <si>
    <t>19.02.2024 18:49:27</t>
  </si>
  <si>
    <t>19.02.2024 18:49:28</t>
  </si>
  <si>
    <t>19.02.2024 18:49:31</t>
  </si>
  <si>
    <t>19.02.2024 18:49:33</t>
  </si>
  <si>
    <t>19.02.2024 18:50:56</t>
  </si>
  <si>
    <t>19.02.2024 18:50:57</t>
  </si>
  <si>
    <t>19.02.2024 18:50:59</t>
  </si>
  <si>
    <t>19.02.2024 18:51:00</t>
  </si>
  <si>
    <t>19.02.2024 18:51:02</t>
  </si>
  <si>
    <t>19.02.2024 18:51:03</t>
  </si>
  <si>
    <t>19.02.2024 18:51:06</t>
  </si>
  <si>
    <t>19.02.2024 18:51:14</t>
  </si>
  <si>
    <t>19.02.2024 18:51:28</t>
  </si>
  <si>
    <t>19.02.2024 18:51:29</t>
  </si>
  <si>
    <t>19.02.2024 18:51:31</t>
  </si>
  <si>
    <t>19.02.2024 18:51:32</t>
  </si>
  <si>
    <t>19.02.2024 18:51:35</t>
  </si>
  <si>
    <t>19.02.2024 18:51:37</t>
  </si>
  <si>
    <t>19.02.2024 18:53:41</t>
  </si>
  <si>
    <t>19.02.2024 18:53:42</t>
  </si>
  <si>
    <t>19.02.2024 18:53:44</t>
  </si>
  <si>
    <t>19.02.2024 18:53:45</t>
  </si>
  <si>
    <t>19.02.2024 18:53:47</t>
  </si>
  <si>
    <t>19.02.2024 18:53:48</t>
  </si>
  <si>
    <t>19.02.2024 18:53:50</t>
  </si>
  <si>
    <t>19.02.2024 18:53:51</t>
  </si>
  <si>
    <t>19.02.2024 18:53:53</t>
  </si>
  <si>
    <t>19.02.2024 18:53:54</t>
  </si>
  <si>
    <t>19.02.2024 18:53:56</t>
  </si>
  <si>
    <t>19.02.2024 18:53:57</t>
  </si>
  <si>
    <t>19.02.2024 18:54:03</t>
  </si>
  <si>
    <t>19.02.2024 18:54:04</t>
  </si>
  <si>
    <t>19.02.2024 18:54:06</t>
  </si>
  <si>
    <t>19.02.2024 18:54:07</t>
  </si>
  <si>
    <t>19.02.2024 18:54:09</t>
  </si>
  <si>
    <t>19.02.2024 18:55:42</t>
  </si>
  <si>
    <t>19.02.2024 18:55:44</t>
  </si>
  <si>
    <t>19.02.2024 18:55:47</t>
  </si>
  <si>
    <t>19.02.2024 18:55:48</t>
  </si>
  <si>
    <t>19.02.2024 18:55:50</t>
  </si>
  <si>
    <t>19.02.2024 18:55:51</t>
  </si>
  <si>
    <t>19.02.2024 18:55:53</t>
  </si>
  <si>
    <t>19.02.2024 18:55:54</t>
  </si>
  <si>
    <t>19.02.2024 18:56:18</t>
  </si>
  <si>
    <t>19.02.2024 18:56:19</t>
  </si>
  <si>
    <t>19.02.2024 18:56:21</t>
  </si>
  <si>
    <t>19.02.2024 18:56:22</t>
  </si>
  <si>
    <t>19.02.2024 18:56:24</t>
  </si>
  <si>
    <t>19.02.2024 18:56:25</t>
  </si>
  <si>
    <t>19.02.2024 18:56:27</t>
  </si>
  <si>
    <t>19.02.2024 18:57:06</t>
  </si>
  <si>
    <t>19.02.2024 18:57:07</t>
  </si>
  <si>
    <t>19.02.2024 18:57:09</t>
  </si>
  <si>
    <t>19.02.2024 18:57:10</t>
  </si>
  <si>
    <t>19.02.2024 18:57:12</t>
  </si>
  <si>
    <t>19.02.2024 18:57:13</t>
  </si>
  <si>
    <t>19.02.2024 18:57:15</t>
  </si>
  <si>
    <t>19.02.2024 18:57:16</t>
  </si>
  <si>
    <t>19.02.2024 18:57:24</t>
  </si>
  <si>
    <t>19.02.2024 18:58:25</t>
  </si>
  <si>
    <t>19.02.2024 18:58:27</t>
  </si>
  <si>
    <t>19.02.2024 18:58:28</t>
  </si>
  <si>
    <t>19.02.2024 18:58:30</t>
  </si>
  <si>
    <t>19.02.2024 18:58:31</t>
  </si>
  <si>
    <t>19.02.2024 18:58:33</t>
  </si>
  <si>
    <t>19.02.2024 18:58:34</t>
  </si>
  <si>
    <t>19.02.2024 18:58:36</t>
  </si>
  <si>
    <t>19.02.2024 18:59:03</t>
  </si>
  <si>
    <t>19.02.2024 18:59:04</t>
  </si>
  <si>
    <t>19.02.2024 18:59:06</t>
  </si>
  <si>
    <t>19.02.2024 18:59:07</t>
  </si>
  <si>
    <t>19.02.2024 18:59:09</t>
  </si>
  <si>
    <t>19.02.2024 18:59:12</t>
  </si>
  <si>
    <t>19.02.2024 18:59:15</t>
  </si>
  <si>
    <t>19.02.2024 18:59:16</t>
  </si>
  <si>
    <t>19.02.2024 19:02:57</t>
  </si>
  <si>
    <t>19.02.2024 19:02:59</t>
  </si>
  <si>
    <t>19.02.2024 19:03:00</t>
  </si>
  <si>
    <t>19.02.2024 19:03:02</t>
  </si>
  <si>
    <t>19.02.2024 19:03:03</t>
  </si>
  <si>
    <t>19.02.2024 19:03:12</t>
  </si>
  <si>
    <t>19.02.2024 19:03:14</t>
  </si>
  <si>
    <t>19.02.2024 19:03:15</t>
  </si>
  <si>
    <t>19.02.2024 19:03:17</t>
  </si>
  <si>
    <t>19.02.2024 19:03:18</t>
  </si>
  <si>
    <t>19.02.2024 19:03:20</t>
  </si>
  <si>
    <t>19.02.2024 19:03:21</t>
  </si>
  <si>
    <t>19.02.2024 19:03:59</t>
  </si>
  <si>
    <t>19.02.2024 19:04:01</t>
  </si>
  <si>
    <t>19.02.2024 19:04:02</t>
  </si>
  <si>
    <t>19.02.2024 19:04:04</t>
  </si>
  <si>
    <t>19.02.2024 19:04:05</t>
  </si>
  <si>
    <t>19.02.2024 19:04:07</t>
  </si>
  <si>
    <t>19.02.2024 19:04:08</t>
  </si>
  <si>
    <t>19.02.2024 19:04:10</t>
  </si>
  <si>
    <t>19.02.2024 19:04:11</t>
  </si>
  <si>
    <t>19.02.2024 19:04:14</t>
  </si>
  <si>
    <t>19.02.2024 19:04:17</t>
  </si>
  <si>
    <t>19.02.2024 19:10:00</t>
  </si>
  <si>
    <t>19.02.2024 19:10:01</t>
  </si>
  <si>
    <t>19.02.2024 19:10:03</t>
  </si>
  <si>
    <t>19.02.2024 19:10:04</t>
  </si>
  <si>
    <t>19.02.2024 19:10:06</t>
  </si>
  <si>
    <t>19.02.2024 19:10:07</t>
  </si>
  <si>
    <t>19.02.2024 19:10:09</t>
  </si>
  <si>
    <t>19.02.2024 19:11:57</t>
  </si>
  <si>
    <t>19.02.2024 19:12:02</t>
  </si>
  <si>
    <t>19.02.2024 19:12:03</t>
  </si>
  <si>
    <t>19.02.2024 19:12:05</t>
  </si>
  <si>
    <t>19.02.2024 19:12:06</t>
  </si>
  <si>
    <t>19.02.2024 19:12:08</t>
  </si>
  <si>
    <t>19.02.2024 19:12:09</t>
  </si>
  <si>
    <t>19.02.2024 19:12:11</t>
  </si>
  <si>
    <t>19.02.2024 19:12:12</t>
  </si>
  <si>
    <t>19.02.2024 19:14:07</t>
  </si>
  <si>
    <t>19.02.2024 19:14:09</t>
  </si>
  <si>
    <t>19.02.2024 19:14:10</t>
  </si>
  <si>
    <t>19.02.2024 19:14:13</t>
  </si>
  <si>
    <t>19.02.2024 19:14:16</t>
  </si>
  <si>
    <t>19.02.2024 19:14:18</t>
  </si>
  <si>
    <t>19.02.2024 19:14:19</t>
  </si>
  <si>
    <t>19.02.2024 19:14:21</t>
  </si>
  <si>
    <t>19.02.2024 19:15:42</t>
  </si>
  <si>
    <t>19.02.2024 19:15:44</t>
  </si>
  <si>
    <t>19.02.2024 19:15:45</t>
  </si>
  <si>
    <t>19.02.2024 19:15:47</t>
  </si>
  <si>
    <t>19.02.2024 19:15:50</t>
  </si>
  <si>
    <t>19.02.2024 19:15:53</t>
  </si>
  <si>
    <t>19.02.2024 19:19:53</t>
  </si>
  <si>
    <t>19.02.2024 19:19:54</t>
  </si>
  <si>
    <t>19.02.2024 19:19:56</t>
  </si>
  <si>
    <t>19.02.2024 19:19:59</t>
  </si>
  <si>
    <t>19.02.2024 19:20:00</t>
  </si>
  <si>
    <t>19.02.2024 19:20:03</t>
  </si>
  <si>
    <t>19.02.2024 19:20:05</t>
  </si>
  <si>
    <t>19.02.2024 19:20:06</t>
  </si>
  <si>
    <t>19.02.2024 19:20:08</t>
  </si>
  <si>
    <t>19.02.2024 19:20:09</t>
  </si>
  <si>
    <t>19.02.2024 19:20:17</t>
  </si>
  <si>
    <t>19.02.2024 19:21:56</t>
  </si>
  <si>
    <t>19.02.2024 19:21:57</t>
  </si>
  <si>
    <t>19.02.2024 19:21:59</t>
  </si>
  <si>
    <t>19.02.2024 19:22:00</t>
  </si>
  <si>
    <t>19.02.2024 19:22:02</t>
  </si>
  <si>
    <t>19.02.2024 19:22:40</t>
  </si>
  <si>
    <t>19.02.2024 19:22:44</t>
  </si>
  <si>
    <t>19.02.2024 19:22:47</t>
  </si>
  <si>
    <t>19.02.2024 19:22:52</t>
  </si>
  <si>
    <t>19.02.2024 19:22:53</t>
  </si>
  <si>
    <t>19.02.2024 19:23:03</t>
  </si>
  <si>
    <t>19.02.2024 19:23:04</t>
  </si>
  <si>
    <t>19.02.2024 19:23:06</t>
  </si>
  <si>
    <t>19.02.2024 19:23:07</t>
  </si>
  <si>
    <t>19.02.2024 19:23:10</t>
  </si>
  <si>
    <t>19.02.2024 19:23:12</t>
  </si>
  <si>
    <t>19.02.2024 19:23:15</t>
  </si>
  <si>
    <t>19.02.2024 19:23:16</t>
  </si>
  <si>
    <t>19.02.2024 19:25:00</t>
  </si>
  <si>
    <t>19.02.2024 19:25:01</t>
  </si>
  <si>
    <t>19.02.2024 19:25:03</t>
  </si>
  <si>
    <t>19.02.2024 19:25:04</t>
  </si>
  <si>
    <t>19.02.2024 19:25:06</t>
  </si>
  <si>
    <t>19.02.2024 19:25:07</t>
  </si>
  <si>
    <t>19.02.2024 19:25:10</t>
  </si>
  <si>
    <t>19.02.2024 19:25:15</t>
  </si>
  <si>
    <t>19.02.2024 19:30:10</t>
  </si>
  <si>
    <t>19.02.2024 19:30:12</t>
  </si>
  <si>
    <t>19.02.2024 19:30:13</t>
  </si>
  <si>
    <t>19.02.2024 19:30:15</t>
  </si>
  <si>
    <t>19.02.2024 19:30:16</t>
  </si>
  <si>
    <t>19.02.2024 19:30:18</t>
  </si>
  <si>
    <t>19.02.2024 19:30:19</t>
  </si>
  <si>
    <t>19.02.2024 19:30:21</t>
  </si>
  <si>
    <t>19.02.2024 19:30:25</t>
  </si>
  <si>
    <t>19.02.2024 19:30:27</t>
  </si>
  <si>
    <t>19.02.2024 19:30:28</t>
  </si>
  <si>
    <t>19.02.2024 19:30:30</t>
  </si>
  <si>
    <t>19.02.2024 19:30:31</t>
  </si>
  <si>
    <t>19.02.2024 19:30:33</t>
  </si>
  <si>
    <t>19.02.2024 19:30:34</t>
  </si>
  <si>
    <t>19.02.2024 19:30:36</t>
  </si>
  <si>
    <t>19.02.2024 19:30:37</t>
  </si>
  <si>
    <t>19.02.2024 19:30:39</t>
  </si>
  <si>
    <t>19.02.2024 19:30:40</t>
  </si>
  <si>
    <t>19.02.2024 19:30:42</t>
  </si>
  <si>
    <t>19.02.2024 19:30:43</t>
  </si>
  <si>
    <t>19.02.2024 19:30:49</t>
  </si>
  <si>
    <t>19.02.2024 19:34:33</t>
  </si>
  <si>
    <t>19.02.2024 19:34:34</t>
  </si>
  <si>
    <t>19.02.2024 19:34:36</t>
  </si>
  <si>
    <t>19.02.2024 19:34:37</t>
  </si>
  <si>
    <t>19.02.2024 19:34:39</t>
  </si>
  <si>
    <t>19.02.2024 19:34:40</t>
  </si>
  <si>
    <t>19.02.2024 19:34:42</t>
  </si>
  <si>
    <t>19.02.2024 19:34:45</t>
  </si>
  <si>
    <t>19.02.2024 19:42:45</t>
  </si>
  <si>
    <t>19.02.2024 19:42:47</t>
  </si>
  <si>
    <t>19.02.2024 19:42:48</t>
  </si>
  <si>
    <t>19.02.2024 19:42:50</t>
  </si>
  <si>
    <t>19.02.2024 19:42:51</t>
  </si>
  <si>
    <t>19.02.2024 19:42:53</t>
  </si>
  <si>
    <t>19.02.2024 19:42:54</t>
  </si>
  <si>
    <t>19.02.2024 19:42:56</t>
  </si>
  <si>
    <t>19.02.2024 19:43:00</t>
  </si>
  <si>
    <t>19.02.2024 19:44:19</t>
  </si>
  <si>
    <t>19.02.2024 19:44:21</t>
  </si>
  <si>
    <t>19.02.2024 19:44:22</t>
  </si>
  <si>
    <t>19.02.2024 19:44:24</t>
  </si>
  <si>
    <t>19.02.2024 19:44:27</t>
  </si>
  <si>
    <t>19.02.2024 19:45:48</t>
  </si>
  <si>
    <t>19.02.2024 19:45:50</t>
  </si>
  <si>
    <t>19.02.2024 19:45:51</t>
  </si>
  <si>
    <t>19.02.2024 19:45:53</t>
  </si>
  <si>
    <t>19.02.2024 19:45:54</t>
  </si>
  <si>
    <t>19.02.2024 19:45:56</t>
  </si>
  <si>
    <t>19.02.2024 19:45:57</t>
  </si>
  <si>
    <t>19.02.2024 19:45:59</t>
  </si>
  <si>
    <t>19.02.2024 19:46:15</t>
  </si>
  <si>
    <t>19.02.2024 19:46:17</t>
  </si>
  <si>
    <t>19.02.2024 19:46:18</t>
  </si>
  <si>
    <t>19.02.2024 19:46:20</t>
  </si>
  <si>
    <t>19.02.2024 19:46:21</t>
  </si>
  <si>
    <t>19.02.2024 19:46:49</t>
  </si>
  <si>
    <t>19.02.2024 19:46:53</t>
  </si>
  <si>
    <t>19.02.2024 19:46:56</t>
  </si>
  <si>
    <t>19.02.2024 19:46:58</t>
  </si>
  <si>
    <t>19.02.2024 19:46:59</t>
  </si>
  <si>
    <t>19.02.2024 19:47:01</t>
  </si>
  <si>
    <t>19.02.2024 19:47:02</t>
  </si>
  <si>
    <t>19.02.2024 19:47:04</t>
  </si>
  <si>
    <t>19.02.2024 19:47:05</t>
  </si>
  <si>
    <t>19.02.2024 19:47:07</t>
  </si>
  <si>
    <t>19.02.2024 19:47:08</t>
  </si>
  <si>
    <t>19.02.2024 19:47:10</t>
  </si>
  <si>
    <t>19.02.2024 19:47:11</t>
  </si>
  <si>
    <t>19.02.2024 19:47:13</t>
  </si>
  <si>
    <t>19.02.2024 19:51:00</t>
  </si>
  <si>
    <t>19.02.2024 19:51:01</t>
  </si>
  <si>
    <t>19.02.2024 19:51:03</t>
  </si>
  <si>
    <t>19.02.2024 19:51:04</t>
  </si>
  <si>
    <t>19.02.2024 19:51:06</t>
  </si>
  <si>
    <t>19.02.2024 19:51:07</t>
  </si>
  <si>
    <t>19.02.2024 19:51:15</t>
  </si>
  <si>
    <t>19.02.2024 19:55:38</t>
  </si>
  <si>
    <t>19.02.2024 19:55:39</t>
  </si>
  <si>
    <t>19.02.2024 19:55:41</t>
  </si>
  <si>
    <t>19.02.2024 19:55:42</t>
  </si>
  <si>
    <t>19.02.2024 19:55:44</t>
  </si>
  <si>
    <t>19.02.2024 19:55:45</t>
  </si>
  <si>
    <t>19.02.2024 19:55:47</t>
  </si>
  <si>
    <t>19.02.2024 19:55:48</t>
  </si>
  <si>
    <t>19.02.2024 19:55:50</t>
  </si>
  <si>
    <t>19.02.2024 19:55:51</t>
  </si>
  <si>
    <t>19.02.2024 19:55:53</t>
  </si>
  <si>
    <t>19.02.2024 19:55:54</t>
  </si>
  <si>
    <t>19.02.2024 19:55:56</t>
  </si>
  <si>
    <t>19.02.2024 19:55:57</t>
  </si>
  <si>
    <t>19.02.2024 19:55:59</t>
  </si>
  <si>
    <t>19.02.2024 19:56:00</t>
  </si>
  <si>
    <t>19.02.2024 19:56:02</t>
  </si>
  <si>
    <t>19.02.2024 19:56:06</t>
  </si>
  <si>
    <t>19.02.2024 19:57:25</t>
  </si>
  <si>
    <t>19.02.2024 19:57:27</t>
  </si>
  <si>
    <t>19.02.2024 19:57:28</t>
  </si>
  <si>
    <t>19.02.2024 19:57:30</t>
  </si>
  <si>
    <t>19.02.2024 19:57:31</t>
  </si>
  <si>
    <t>19.02.2024 19:57:33</t>
  </si>
  <si>
    <t>19.02.2024 19:57:34</t>
  </si>
  <si>
    <t>19.02.2024 19:58:30</t>
  </si>
  <si>
    <t>19.02.2024 19:58:31</t>
  </si>
  <si>
    <t>19.02.2024 19:58:33</t>
  </si>
  <si>
    <t>19.02.2024 19:58:34</t>
  </si>
  <si>
    <t>19.02.2024 19:58:36</t>
  </si>
  <si>
    <t>19.02.2024 19:58:37</t>
  </si>
  <si>
    <t>19.02.2024 19:59:51</t>
  </si>
  <si>
    <t>19.02.2024 19:59:56</t>
  </si>
  <si>
    <t>19.02.2024 19:59:57</t>
  </si>
  <si>
    <t>19.02.2024 19:59:59</t>
  </si>
  <si>
    <t>19.02.2024 20:00:00</t>
  </si>
  <si>
    <t>19.02.2024 20:00:02</t>
  </si>
  <si>
    <t>19.02.2024 20:00:03</t>
  </si>
  <si>
    <t>19.02.2024 20:04:51</t>
  </si>
  <si>
    <t>19.02.2024 20:04:53</t>
  </si>
  <si>
    <t>19.02.2024 20:04:54</t>
  </si>
  <si>
    <t>19.02.2024 20:04:56</t>
  </si>
  <si>
    <t>19.02.2024 20:04:57</t>
  </si>
  <si>
    <t>19.02.2024 20:04:59</t>
  </si>
  <si>
    <t>19.02.2024 20:05:00</t>
  </si>
  <si>
    <t>19.02.2024 20:05:02</t>
  </si>
  <si>
    <t>19.02.2024 20:05:03</t>
  </si>
  <si>
    <t>19.02.2024 20:05:05</t>
  </si>
  <si>
    <t>19.02.2024 20:05:08</t>
  </si>
  <si>
    <t>19.02.2024 20:05:11</t>
  </si>
  <si>
    <t>19.02.2024 20:16:44</t>
  </si>
  <si>
    <t>19.02.2024 20:16:47</t>
  </si>
  <si>
    <t>19.02.2024 20:16:48</t>
  </si>
  <si>
    <t>19.02.2024 20:16:50</t>
  </si>
  <si>
    <t>19.02.2024 20:16:51</t>
  </si>
  <si>
    <t>19.02.2024 20:16:53</t>
  </si>
  <si>
    <t>19.02.2024 20:16:54</t>
  </si>
  <si>
    <t>19.02.2024 20:16:56</t>
  </si>
  <si>
    <t>19.02.2024 20:18:00</t>
  </si>
  <si>
    <t>19.02.2024 20:18:03</t>
  </si>
  <si>
    <t>19.02.2024 20:18:04</t>
  </si>
  <si>
    <t>19.02.2024 20:18:06</t>
  </si>
  <si>
    <t>19.02.2024 20:18:07</t>
  </si>
  <si>
    <t>19.02.2024 20:18:09</t>
  </si>
  <si>
    <t>19.02.2024 20:18:10</t>
  </si>
  <si>
    <t>19.02.2024 20:18:12</t>
  </si>
  <si>
    <t>19.02.2024 20:18:13</t>
  </si>
  <si>
    <t>19.02.2024 20:18:15</t>
  </si>
  <si>
    <t>19.02.2024 20:18:16</t>
  </si>
  <si>
    <t>19.02.2024 20:18:57</t>
  </si>
  <si>
    <t>19.02.2024 20:18:59</t>
  </si>
  <si>
    <t>19.02.2024 20:19:00</t>
  </si>
  <si>
    <t>19.02.2024 20:19:02</t>
  </si>
  <si>
    <t>19.02.2024 20:19:03</t>
  </si>
  <si>
    <t>19.02.2024 20:19:05</t>
  </si>
  <si>
    <t>19.02.2024 20:19:06</t>
  </si>
  <si>
    <t>19.02.2024 20:29:28</t>
  </si>
  <si>
    <t>19.02.2024 20:29:30</t>
  </si>
  <si>
    <t>19.02.2024 20:29:31</t>
  </si>
  <si>
    <t>19.02.2024 20:29:33</t>
  </si>
  <si>
    <t>19.02.2024 20:29:34</t>
  </si>
  <si>
    <t>19.02.2024 20:29:37</t>
  </si>
  <si>
    <t>19.02.2024 20:29:39</t>
  </si>
  <si>
    <t>19.02.2024 20:29:40</t>
  </si>
  <si>
    <t>19.02.2024 20:29:42</t>
  </si>
  <si>
    <t>19.02.2024 20:29:43</t>
  </si>
  <si>
    <t>19.02.2024 20:29:45</t>
  </si>
  <si>
    <t>19.02.2024 20:29:47</t>
  </si>
  <si>
    <t>19.02.2024 20:29:48</t>
  </si>
  <si>
    <t>19.02.2024 20:29:49</t>
  </si>
  <si>
    <t>19.02.2024 20:29:51</t>
  </si>
  <si>
    <t>19.02.2024 20:29:52</t>
  </si>
  <si>
    <t>19.02.2024 20:29:54</t>
  </si>
  <si>
    <t>19.02.2024 20:29:56</t>
  </si>
  <si>
    <t>19.02.2024 20:29:57</t>
  </si>
  <si>
    <t>19.02.2024 20:29:59</t>
  </si>
  <si>
    <t>19.02.2024 20:35:09</t>
  </si>
  <si>
    <t>19.02.2024 20:35:10</t>
  </si>
  <si>
    <t>19.02.2024 20:35:12</t>
  </si>
  <si>
    <t>19.02.2024 20:35:13</t>
  </si>
  <si>
    <t>19.02.2024 20:35:15</t>
  </si>
  <si>
    <t>19.02.2024 20:35:19</t>
  </si>
  <si>
    <t>19.02.2024 20:35:24</t>
  </si>
  <si>
    <t>19.02.2024 20:36:19</t>
  </si>
  <si>
    <t>19.02.2024 20:36:21</t>
  </si>
  <si>
    <t>19.02.2024 20:36:22</t>
  </si>
  <si>
    <t>19.02.2024 20:36:24</t>
  </si>
  <si>
    <t>19.02.2024 20:36:25</t>
  </si>
  <si>
    <t>19.02.2024 20:36:27</t>
  </si>
  <si>
    <t>19.02.2024 20:36:28</t>
  </si>
  <si>
    <t>19.02.2024 20:36:31</t>
  </si>
  <si>
    <t>19.02.2024 20:36:33</t>
  </si>
  <si>
    <t>19.02.2024 20:36:34</t>
  </si>
  <si>
    <t>19.02.2024 20:36:36</t>
  </si>
  <si>
    <t>19.02.2024 20:36:37</t>
  </si>
  <si>
    <t>19.02.2024 20:36:40</t>
  </si>
  <si>
    <t>19.02.2024 20:36:42</t>
  </si>
  <si>
    <t>19.02.2024 20:37:47</t>
  </si>
  <si>
    <t>19.02.2024 20:37:48</t>
  </si>
  <si>
    <t>19.02.2024 20:37:50</t>
  </si>
  <si>
    <t>19.02.2024 20:37:51</t>
  </si>
  <si>
    <t>19.02.2024 20:37:54</t>
  </si>
  <si>
    <t>19.02.2024 20:37:56</t>
  </si>
  <si>
    <t>19.02.2024 20:37:57</t>
  </si>
  <si>
    <t>19.02.2024 20:37:59</t>
  </si>
  <si>
    <t>19.02.2024 20:38:00</t>
  </si>
  <si>
    <t>19.02.2024 20:38:02</t>
  </si>
  <si>
    <t>19.02.2024 20:39:30</t>
  </si>
  <si>
    <t>19.02.2024 20:39:31</t>
  </si>
  <si>
    <t>19.02.2024 20:39:33</t>
  </si>
  <si>
    <t>19.02.2024 20:39:34</t>
  </si>
  <si>
    <t>19.02.2024 20:39:36</t>
  </si>
  <si>
    <t>19.02.2024 20:39:37</t>
  </si>
  <si>
    <t>19.02.2024 20:39:50</t>
  </si>
  <si>
    <t>19.02.2024 20:39:51</t>
  </si>
  <si>
    <t>19.02.2024 20:39:53</t>
  </si>
  <si>
    <t>19.02.2024 20:39:54</t>
  </si>
  <si>
    <t>19.02.2024 20:39:56</t>
  </si>
  <si>
    <t>19.02.2024 20:39:57</t>
  </si>
  <si>
    <t>19.02.2024 20:40:09</t>
  </si>
  <si>
    <t>19.02.2024 20:40:11</t>
  </si>
  <si>
    <t>19.02.2024 20:40:12</t>
  </si>
  <si>
    <t>19.02.2024 20:40:14</t>
  </si>
  <si>
    <t>19.02.2024 20:41:33</t>
  </si>
  <si>
    <t>19.02.2024 20:41:36</t>
  </si>
  <si>
    <t>19.02.2024 20:41:37</t>
  </si>
  <si>
    <t>19.02.2024 20:41:39</t>
  </si>
  <si>
    <t>19.02.2024 20:41:42</t>
  </si>
  <si>
    <t>19.02.2024 20:41:45</t>
  </si>
  <si>
    <t>19.02.2024 20:41:47</t>
  </si>
  <si>
    <t>19.02.2024 20:41:48</t>
  </si>
  <si>
    <t>19.02.2024 20:41:50</t>
  </si>
  <si>
    <t>19.02.2024 20:41:51</t>
  </si>
  <si>
    <t>19.02.2024 20:41:53</t>
  </si>
  <si>
    <t>19.02.2024 20:41:54</t>
  </si>
  <si>
    <t>19.02.2024 20:42:57</t>
  </si>
  <si>
    <t>19.02.2024 20:42:59</t>
  </si>
  <si>
    <t>19.02.2024 20:43:02</t>
  </si>
  <si>
    <t>19.02.2024 20:43:05</t>
  </si>
  <si>
    <t>19.02.2024 20:44:31</t>
  </si>
  <si>
    <t>19.02.2024 20:44:33</t>
  </si>
  <si>
    <t>19.02.2024 20:44:34</t>
  </si>
  <si>
    <t>19.02.2024 20:44:36</t>
  </si>
  <si>
    <t>19.02.2024 20:44:37</t>
  </si>
  <si>
    <t>19.02.2024 20:44:39</t>
  </si>
  <si>
    <t>19.02.2024 20:44:41</t>
  </si>
  <si>
    <t>19.02.2024 20:44:42</t>
  </si>
  <si>
    <t>19.02.2024 20:44:48</t>
  </si>
  <si>
    <t>19.02.2024 20:44:50</t>
  </si>
  <si>
    <t>19.02.2024 20:45:21</t>
  </si>
  <si>
    <t>19.02.2024 20:45:25</t>
  </si>
  <si>
    <t>19.02.2024 20:45:27</t>
  </si>
  <si>
    <t>19.02.2024 20:45:28</t>
  </si>
  <si>
    <t>19.02.2024 20:45:30</t>
  </si>
  <si>
    <t>19.02.2024 20:45:31</t>
  </si>
  <si>
    <t>19.02.2024 20:45:33</t>
  </si>
  <si>
    <t>19.02.2024 20:45:34</t>
  </si>
  <si>
    <t>19.02.2024 20:45:36</t>
  </si>
  <si>
    <t>19.02.2024 20:45:37</t>
  </si>
  <si>
    <t>19.02.2024 20:45:39</t>
  </si>
  <si>
    <t>19.02.2024 20:45:40</t>
  </si>
  <si>
    <t>19.02.2024 20:45:42</t>
  </si>
  <si>
    <t>19.02.2024 20:46:00</t>
  </si>
  <si>
    <t>19.02.2024 20:46:10</t>
  </si>
  <si>
    <t>19.02.2024 20:46:12</t>
  </si>
  <si>
    <t>19.02.2024 20:46:13</t>
  </si>
  <si>
    <t>19.02.2024 20:46:15</t>
  </si>
  <si>
    <t>19.02.2024 20:46:16</t>
  </si>
  <si>
    <t>19.02.2024 20:50:18</t>
  </si>
  <si>
    <t>19.02.2024 20:50:19</t>
  </si>
  <si>
    <t>19.02.2024 20:50:21</t>
  </si>
  <si>
    <t>19.02.2024 20:50:22</t>
  </si>
  <si>
    <t>19.02.2024 20:55:45</t>
  </si>
  <si>
    <t>19.02.2024 20:55:47</t>
  </si>
  <si>
    <t>19.02.2024 20:55:48</t>
  </si>
  <si>
    <t>19.02.2024 20:55:50</t>
  </si>
  <si>
    <t>19.02.2024 20:55:51</t>
  </si>
  <si>
    <t>19.02.2024 20:55:53</t>
  </si>
  <si>
    <t>19.02.2024 20:55:54</t>
  </si>
  <si>
    <t>19.02.2024 20:55:56</t>
  </si>
  <si>
    <t>19.02.2024 20:55:57</t>
  </si>
  <si>
    <t>19.02.2024 20:55:59</t>
  </si>
  <si>
    <t>19.02.2024 20:57:56</t>
  </si>
  <si>
    <t>19.02.2024 20:57:57</t>
  </si>
  <si>
    <t>19.02.2024 20:57:59</t>
  </si>
  <si>
    <t>19.02.2024 20:58:00</t>
  </si>
  <si>
    <t>19.02.2024 20:58:02</t>
  </si>
  <si>
    <t>19.02.2024 20:58:03</t>
  </si>
  <si>
    <t>19.02.2024 20:58:05</t>
  </si>
  <si>
    <t>19.02.2024 20:58:08</t>
  </si>
  <si>
    <t>19.02.2024 20:58:12</t>
  </si>
  <si>
    <t>19.02.2024 20:59:19</t>
  </si>
  <si>
    <t>19.02.2024 20:59:21</t>
  </si>
  <si>
    <t>19.02.2024 20:59:22</t>
  </si>
  <si>
    <t>19.02.2024 20:59:24</t>
  </si>
  <si>
    <t>19.02.2024 20:59:25</t>
  </si>
  <si>
    <t>19.02.2024 20:59:27</t>
  </si>
  <si>
    <t>19.02.2024 20:59:30</t>
  </si>
  <si>
    <t>19.02.2024 20:59:33</t>
  </si>
  <si>
    <t>19.02.2024 21:02:13</t>
  </si>
  <si>
    <t>19.02.2024 21:02:15</t>
  </si>
  <si>
    <t>19.02.2024 21:02:16</t>
  </si>
  <si>
    <t>19.02.2024 21:02:18</t>
  </si>
  <si>
    <t>19.02.2024 21:02:19</t>
  </si>
  <si>
    <t>19.02.2024 21:02:21</t>
  </si>
  <si>
    <t>19.02.2024 21:02:22</t>
  </si>
  <si>
    <t>19.02.2024 21:02:24</t>
  </si>
  <si>
    <t>19.02.2024 21:02:25</t>
  </si>
  <si>
    <t>19.02.2024 21:02:57</t>
  </si>
  <si>
    <t>19.02.2024 21:02:59</t>
  </si>
  <si>
    <t>19.02.2024 21:03:00</t>
  </si>
  <si>
    <t>19.02.2024 21:03:02</t>
  </si>
  <si>
    <t>19.02.2024 21:03:03</t>
  </si>
  <si>
    <t>19.02.2024 21:03:05</t>
  </si>
  <si>
    <t>19.02.2024 21:03:08</t>
  </si>
  <si>
    <t>19.02.2024 21:03:12</t>
  </si>
  <si>
    <t>19.02.2024 21:03:21</t>
  </si>
  <si>
    <t>19.02.2024 21:03:23</t>
  </si>
  <si>
    <t>19.02.2024 21:03:24</t>
  </si>
  <si>
    <t>19.02.2024 21:03:26</t>
  </si>
  <si>
    <t>19.02.2024 21:03:27</t>
  </si>
  <si>
    <t>19.02.2024 21:03:29</t>
  </si>
  <si>
    <t>19.02.2024 21:03:30</t>
  </si>
  <si>
    <t>19.02.2024 21:03:32</t>
  </si>
  <si>
    <t>19.02.2024 21:03:33</t>
  </si>
  <si>
    <t>19.02.2024 21:03:36</t>
  </si>
  <si>
    <t>19.02.2024 21:03:39</t>
  </si>
  <si>
    <t>19.02.2024 21:05:57</t>
  </si>
  <si>
    <t>19.02.2024 21:06:02</t>
  </si>
  <si>
    <t>19.02.2024 21:06:03</t>
  </si>
  <si>
    <t>19.02.2024 21:06:05</t>
  </si>
  <si>
    <t>19.02.2024 21:06:06</t>
  </si>
  <si>
    <t>19.02.2024 21:06:08</t>
  </si>
  <si>
    <t>19.02.2024 21:07:10</t>
  </si>
  <si>
    <t>19.02.2024 21:07:12</t>
  </si>
  <si>
    <t>19.02.2024 21:07:13</t>
  </si>
  <si>
    <t>19.02.2024 21:07:15</t>
  </si>
  <si>
    <t>19.02.2024 21:07:16</t>
  </si>
  <si>
    <t>19.02.2024 21:07:18</t>
  </si>
  <si>
    <t>19.02.2024 21:07:19</t>
  </si>
  <si>
    <t>19.02.2024 21:07:21</t>
  </si>
  <si>
    <t>19.02.2024 21:07:45</t>
  </si>
  <si>
    <t>19.02.2024 21:07:46</t>
  </si>
  <si>
    <t>19.02.2024 21:07:48</t>
  </si>
  <si>
    <t>19.02.2024 21:07:49</t>
  </si>
  <si>
    <t>19.02.2024 21:07:51</t>
  </si>
  <si>
    <t>19.02.2024 21:09:44</t>
  </si>
  <si>
    <t>19.02.2024 21:09:45</t>
  </si>
  <si>
    <t>19.02.2024 21:09:47</t>
  </si>
  <si>
    <t>19.02.2024 21:09:48</t>
  </si>
  <si>
    <t>19.02.2024 21:09:50</t>
  </si>
  <si>
    <t>19.02.2024 21:09:51</t>
  </si>
  <si>
    <t>19.02.2024 21:09:53</t>
  </si>
  <si>
    <t>19.02.2024 21:09:54</t>
  </si>
  <si>
    <t>19.02.2024 21:09:57</t>
  </si>
  <si>
    <t>19.02.2024 21:10:01</t>
  </si>
  <si>
    <t>19.02.2024 21:15:45</t>
  </si>
  <si>
    <t>19.02.2024 21:15:47</t>
  </si>
  <si>
    <t>19.02.2024 21:15:48</t>
  </si>
  <si>
    <t>19.02.2024 21:15:50</t>
  </si>
  <si>
    <t>19.02.2024 21:15:51</t>
  </si>
  <si>
    <t>19.02.2024 21:15:53</t>
  </si>
  <si>
    <t>19.02.2024 21:15:54</t>
  </si>
  <si>
    <t>19.02.2024 21:15:56</t>
  </si>
  <si>
    <t>19.02.2024 21:15:59</t>
  </si>
  <si>
    <t>19.02.2024 21:20:36</t>
  </si>
  <si>
    <t>19.02.2024 21:20:38</t>
  </si>
  <si>
    <t>19.02.2024 21:20:39</t>
  </si>
  <si>
    <t>19.02.2024 21:20:41</t>
  </si>
  <si>
    <t>19.02.2024 21:20:42</t>
  </si>
  <si>
    <t>19.02.2024 21:20:44</t>
  </si>
  <si>
    <t>19.02.2024 21:20:45</t>
  </si>
  <si>
    <t>19.02.2024 21:20:47</t>
  </si>
  <si>
    <t>19.02.2024 21:20:48</t>
  </si>
  <si>
    <t>19.02.2024 21:20:50</t>
  </si>
  <si>
    <t>19.02.2024 21:20:51</t>
  </si>
  <si>
    <t>19.02.2024 21:20:53</t>
  </si>
  <si>
    <t>19.02.2024 21:20:54</t>
  </si>
  <si>
    <t>19.02.2024 21:20:56</t>
  </si>
  <si>
    <t>19.02.2024 21:20:57</t>
  </si>
  <si>
    <t>19.02.2024 21:20:59</t>
  </si>
  <si>
    <t>19.02.2024 21:21:00</t>
  </si>
  <si>
    <t>19.02.2024 21:21:02</t>
  </si>
  <si>
    <t>19.02.2024 21:25:39</t>
  </si>
  <si>
    <t>19.02.2024 21:25:41</t>
  </si>
  <si>
    <t>19.02.2024 21:25:42</t>
  </si>
  <si>
    <t>19.02.2024 21:25:44</t>
  </si>
  <si>
    <t>19.02.2024 21:25:45</t>
  </si>
  <si>
    <t>19.02.2024 21:25:47</t>
  </si>
  <si>
    <t>19.02.2024 21:25:48</t>
  </si>
  <si>
    <t>19.02.2024 21:25:50</t>
  </si>
  <si>
    <t>19.02.2024 21:25:53</t>
  </si>
  <si>
    <t>19.02.2024 21:25:54</t>
  </si>
  <si>
    <t>19.02.2024 21:25:56</t>
  </si>
  <si>
    <t>19.02.2024 21:33:59</t>
  </si>
  <si>
    <t>19.02.2024 21:34:00</t>
  </si>
  <si>
    <t>19.02.2024 21:34:02</t>
  </si>
  <si>
    <t>19.02.2024 21:34:03</t>
  </si>
  <si>
    <t>19.02.2024 21:34:05</t>
  </si>
  <si>
    <t>19.02.2024 21:34:06</t>
  </si>
  <si>
    <t>19.02.2024 21:34:08</t>
  </si>
  <si>
    <t>19.02.2024 21:37:10</t>
  </si>
  <si>
    <t>19.02.2024 21:37:12</t>
  </si>
  <si>
    <t>19.02.2024 21:37:15</t>
  </si>
  <si>
    <t>19.02.2024 21:37:16</t>
  </si>
  <si>
    <t>19.02.2024 21:37:19</t>
  </si>
  <si>
    <t>19.02.2024 21:44:07</t>
  </si>
  <si>
    <t>19.02.2024 21:44:09</t>
  </si>
  <si>
    <t>19.02.2024 21:44:10</t>
  </si>
  <si>
    <t>19.02.2024 21:44:12</t>
  </si>
  <si>
    <t>19.02.2024 21:44:13</t>
  </si>
  <si>
    <t>19.02.2024 21:44:15</t>
  </si>
  <si>
    <t>19.02.2024 21:44:16</t>
  </si>
  <si>
    <t>19.02.2024 21:44:18</t>
  </si>
  <si>
    <t>19.02.2024 21:44:19</t>
  </si>
  <si>
    <t>19.02.2024 21:44:21</t>
  </si>
  <si>
    <t>19.02.2024 21:44:24</t>
  </si>
  <si>
    <t>19.02.2024 21:44:25</t>
  </si>
  <si>
    <t>19.02.2024 21:46:18</t>
  </si>
  <si>
    <t>19.02.2024 21:46:19</t>
  </si>
  <si>
    <t>19.02.2024 21:46:21</t>
  </si>
  <si>
    <t>19.02.2024 21:46:22</t>
  </si>
  <si>
    <t>19.02.2024 21:46:24</t>
  </si>
  <si>
    <t>19.02.2024 21:46:25</t>
  </si>
  <si>
    <t>19.02.2024 21:46:27</t>
  </si>
  <si>
    <t>19.02.2024 21:46:28</t>
  </si>
  <si>
    <t>19.02.2024 21:46:30</t>
  </si>
  <si>
    <t>19.02.2024 21:46:31</t>
  </si>
  <si>
    <t>19.02.2024 21:46:33</t>
  </si>
  <si>
    <t>19.02.2024 21:46:34</t>
  </si>
  <si>
    <t>19.02.2024 21:46:36</t>
  </si>
  <si>
    <t>19.02.2024 21:46:37</t>
  </si>
  <si>
    <t>19.02.2024 21:46:39</t>
  </si>
  <si>
    <t>19.02.2024 21:46:40</t>
  </si>
  <si>
    <t>19.02.2024 21:46:42</t>
  </si>
  <si>
    <t>19.02.2024 21:46:43</t>
  </si>
  <si>
    <t>19.02.2024 21:46:45</t>
  </si>
  <si>
    <t>19.02.2024 21:46:46</t>
  </si>
  <si>
    <t>19.02.2024 21:46:48</t>
  </si>
  <si>
    <t>19.02.2024 21:46:49</t>
  </si>
  <si>
    <t>19.02.2024 21:46:51</t>
  </si>
  <si>
    <t>19.02.2024 21:46:52</t>
  </si>
  <si>
    <t>19.02.2024 21:46:55</t>
  </si>
  <si>
    <t>19.02.2024 21:47:18</t>
  </si>
  <si>
    <t>19.02.2024 21:47:19</t>
  </si>
  <si>
    <t>19.02.2024 21:47:21</t>
  </si>
  <si>
    <t>19.02.2024 21:47:22</t>
  </si>
  <si>
    <t>19.02.2024 21:47:24</t>
  </si>
  <si>
    <t>19.02.2024 21:47:25</t>
  </si>
  <si>
    <t>19.02.2024 21:47:27</t>
  </si>
  <si>
    <t>19.02.2024 21:47:28</t>
  </si>
  <si>
    <t>19.02.2024 21:48:13</t>
  </si>
  <si>
    <t>19.02.2024 21:48:15</t>
  </si>
  <si>
    <t>19.02.2024 21:48:19</t>
  </si>
  <si>
    <t>19.02.2024 21:48:21</t>
  </si>
  <si>
    <t>19.02.2024 21:48:24</t>
  </si>
  <si>
    <t>19.02.2024 21:51:06</t>
  </si>
  <si>
    <t>19.02.2024 21:51:07</t>
  </si>
  <si>
    <t>19.02.2024 21:51:09</t>
  </si>
  <si>
    <t>19.02.2024 21:51:10</t>
  </si>
  <si>
    <t>19.02.2024 21:51:12</t>
  </si>
  <si>
    <t>19.02.2024 21:51:13</t>
  </si>
  <si>
    <t>19.02.2024 21:51:15</t>
  </si>
  <si>
    <t>19.02.2024 21:51:16</t>
  </si>
  <si>
    <t>19.02.2024 21:51:18</t>
  </si>
  <si>
    <t>19.02.2024 21:51:21</t>
  </si>
  <si>
    <t>19.02.2024 21:51:22</t>
  </si>
  <si>
    <t>19.02.2024 21:52:04</t>
  </si>
  <si>
    <t>19.02.2024 21:52:06</t>
  </si>
  <si>
    <t>19.02.2024 21:52:07</t>
  </si>
  <si>
    <t>19.02.2024 21:52:09</t>
  </si>
  <si>
    <t>19.02.2024 21:52:10</t>
  </si>
  <si>
    <t>19.02.2024 21:52:12</t>
  </si>
  <si>
    <t>19.02.2024 21:52:13</t>
  </si>
  <si>
    <t>19.02.2024 21:52:15</t>
  </si>
  <si>
    <t>19.02.2024 21:52:16</t>
  </si>
  <si>
    <t>19.02.2024 21:52:18</t>
  </si>
  <si>
    <t>19.02.2024 21:56:54</t>
  </si>
  <si>
    <t>19.02.2024 21:56:56</t>
  </si>
  <si>
    <t>19.02.2024 21:56:57</t>
  </si>
  <si>
    <t>19.02.2024 21:56:59</t>
  </si>
  <si>
    <t>19.02.2024 21:57:00</t>
  </si>
  <si>
    <t>19.02.2024 21:57:02</t>
  </si>
  <si>
    <t>19.02.2024 21:57:03</t>
  </si>
  <si>
    <t>19.02.2024 21:57:05</t>
  </si>
  <si>
    <t>19.02.2024 21:57:06</t>
  </si>
  <si>
    <t>19.02.2024 21:57:09</t>
  </si>
  <si>
    <t>19.02.2024 21:57:11</t>
  </si>
  <si>
    <t>19.02.2024 21:57:12</t>
  </si>
  <si>
    <t>19.02.2024 21:57:14</t>
  </si>
  <si>
    <t>19.02.2024 21:57:15</t>
  </si>
  <si>
    <t>19.02.2024 21:57:17</t>
  </si>
  <si>
    <t>19.02.2024 21:57:18</t>
  </si>
  <si>
    <t>19.02.2024 21:57:58</t>
  </si>
  <si>
    <t>19.02.2024 22:05:45</t>
  </si>
  <si>
    <t>19.02.2024 22:05:47</t>
  </si>
  <si>
    <t>19.02.2024 22:05:48</t>
  </si>
  <si>
    <t>19.02.2024 22:05:50</t>
  </si>
  <si>
    <t>19.02.2024 22:05:51</t>
  </si>
  <si>
    <t>19.02.2024 22:05:53</t>
  </si>
  <si>
    <t>19.02.2024 22:05:54</t>
  </si>
  <si>
    <t>19.02.2024 22:05:56</t>
  </si>
  <si>
    <t>19.02.2024 22:14:28</t>
  </si>
  <si>
    <t>19.02.2024 22:14:31</t>
  </si>
  <si>
    <t>19.02.2024 22:14:37</t>
  </si>
  <si>
    <t>19.02.2024 22:14:39</t>
  </si>
  <si>
    <t>19.02.2024 22:14:47</t>
  </si>
  <si>
    <t>19.02.2024 22:14:50</t>
  </si>
  <si>
    <t>19.02.2024 22:14:51</t>
  </si>
  <si>
    <t>19.02.2024 22:14:53</t>
  </si>
  <si>
    <t>19.02.2024 22:14:54</t>
  </si>
  <si>
    <t>19.02.2024 22:22:21</t>
  </si>
  <si>
    <t>19.02.2024 22:22:22</t>
  </si>
  <si>
    <t>19.02.2024 22:22:24</t>
  </si>
  <si>
    <t>19.02.2024 22:22:25</t>
  </si>
  <si>
    <t>19.02.2024 22:22:27</t>
  </si>
  <si>
    <t>19.02.2024 22:22:28</t>
  </si>
  <si>
    <t>19.02.2024 22:22:30</t>
  </si>
  <si>
    <t>19.02.2024 22:22:31</t>
  </si>
  <si>
    <t>19.02.2024 22:22:33</t>
  </si>
  <si>
    <t>19.02.2024 22:22:34</t>
  </si>
  <si>
    <t>19.02.2024 22:22:39</t>
  </si>
  <si>
    <t>19.02.2024 22:22:48</t>
  </si>
  <si>
    <t>19.02.2024 22:22:50</t>
  </si>
  <si>
    <t>19.02.2024 22:22:51</t>
  </si>
  <si>
    <t>19.02.2024 22:22:53</t>
  </si>
  <si>
    <t>19.02.2024 22:22:54</t>
  </si>
  <si>
    <t>19.02.2024 22:22:57</t>
  </si>
  <si>
    <t>19.02.2024 22:22:59</t>
  </si>
  <si>
    <t>19.02.2024 22:23:00</t>
  </si>
  <si>
    <t>19.02.2024 22:23:02</t>
  </si>
  <si>
    <t>19.02.2024 22:23:03</t>
  </si>
  <si>
    <t>19.02.2024 22:23:05</t>
  </si>
  <si>
    <t>19.02.2024 22:23:06</t>
  </si>
  <si>
    <t>19.02.2024 22:23:08</t>
  </si>
  <si>
    <t>19.02.2024 22:23:11</t>
  </si>
  <si>
    <t>19.02.2024 22:23:12</t>
  </si>
  <si>
    <t>19.02.2024 22:23:14</t>
  </si>
  <si>
    <t>19.02.2024 22:23:18</t>
  </si>
  <si>
    <t>19.02.2024 22:23:21</t>
  </si>
  <si>
    <t>19.02.2024 22:23:26</t>
  </si>
  <si>
    <t>19.02.2024 22:26:38</t>
  </si>
  <si>
    <t>19.02.2024 22:26:42</t>
  </si>
  <si>
    <t>19.02.2024 22:26:44</t>
  </si>
  <si>
    <t>19.02.2024 22:26:45</t>
  </si>
  <si>
    <t>19.02.2024 22:26:48</t>
  </si>
  <si>
    <t>19.02.2024 22:26:50</t>
  </si>
  <si>
    <t>19.02.2024 22:26:51</t>
  </si>
  <si>
    <t>19.02.2024 22:26:53</t>
  </si>
  <si>
    <t>19.02.2024 22:26:54</t>
  </si>
  <si>
    <t>19.02.2024 22:27:36</t>
  </si>
  <si>
    <t>19.02.2024 22:27:38</t>
  </si>
  <si>
    <t>19.02.2024 22:27:44</t>
  </si>
  <si>
    <t>19.02.2024 22:27:47</t>
  </si>
  <si>
    <t>19.02.2024 22:27:50</t>
  </si>
  <si>
    <t>19.02.2024 22:27:51</t>
  </si>
  <si>
    <t>19.02.2024 22:27:53</t>
  </si>
  <si>
    <t>19.02.2024 22:27:54</t>
  </si>
  <si>
    <t>19.02.2024 22:27:56</t>
  </si>
  <si>
    <t>19.02.2024 22:27:57</t>
  </si>
  <si>
    <t>19.02.2024 22:27:59</t>
  </si>
  <si>
    <t>19.02.2024 22:28:00</t>
  </si>
  <si>
    <t>19.02.2024 22:35:04</t>
  </si>
  <si>
    <t>19.02.2024 22:35:07</t>
  </si>
  <si>
    <t>19.02.2024 22:35:09</t>
  </si>
  <si>
    <t>19.02.2024 22:35:13</t>
  </si>
  <si>
    <t>19.02.2024 22:35:15</t>
  </si>
  <si>
    <t>19.02.2024 22:35:16</t>
  </si>
  <si>
    <t>19.02.2024 22:35:18</t>
  </si>
  <si>
    <t>19.02.2024 22:37:45</t>
  </si>
  <si>
    <t>19.02.2024 22:37:47</t>
  </si>
  <si>
    <t>19.02.2024 22:37:48</t>
  </si>
  <si>
    <t>19.02.2024 22:37:50</t>
  </si>
  <si>
    <t>19.02.2024 22:37:51</t>
  </si>
  <si>
    <t>19.02.2024 22:37:53</t>
  </si>
  <si>
    <t>19.02.2024 22:37:54</t>
  </si>
  <si>
    <t>19.02.2024 22:37:56</t>
  </si>
  <si>
    <t>19.02.2024 22:37:57</t>
  </si>
  <si>
    <t>19.02.2024 22:37:59</t>
  </si>
  <si>
    <t>19.02.2024 22:38:00</t>
  </si>
  <si>
    <t>19.02.2024 22:38:02</t>
  </si>
  <si>
    <t>19.02.2024 22:38:03</t>
  </si>
  <si>
    <t>19.02.2024 22:38:05</t>
  </si>
  <si>
    <t>19.02.2024 22:38:06</t>
  </si>
  <si>
    <t>19.02.2024 22:45:35</t>
  </si>
  <si>
    <t>19.02.2024 22:45:36</t>
  </si>
  <si>
    <t>19.02.2024 22:45:38</t>
  </si>
  <si>
    <t>19.02.2024 22:45:39</t>
  </si>
  <si>
    <t>19.02.2024 22:45:41</t>
  </si>
  <si>
    <t>19.02.2024 22:45:45</t>
  </si>
  <si>
    <t>19.02.2024 22:45:47</t>
  </si>
  <si>
    <t>19.02.2024 22:45:48</t>
  </si>
  <si>
    <t>19.02.2024 23:12:35</t>
  </si>
  <si>
    <t>19.02.2024 23:34:06</t>
  </si>
  <si>
    <t>20.02.2024 00:08:21</t>
  </si>
  <si>
    <t>20.02.2024 00:08:22</t>
  </si>
  <si>
    <t>20.02.2024 00:08:24</t>
  </si>
  <si>
    <t>20.02.2024 00:08:25</t>
  </si>
  <si>
    <t>20.02.2024 00:08:27</t>
  </si>
  <si>
    <t>20.02.2024 00:08:28</t>
  </si>
  <si>
    <t>20.02.2024 00:08:30</t>
  </si>
  <si>
    <t>20.02.2024 00:08:31</t>
  </si>
  <si>
    <t>20.02.2024 02:13:48</t>
  </si>
  <si>
    <t>20.02.2024 02:13:51</t>
  </si>
  <si>
    <t>20.02.2024 02:13:56</t>
  </si>
  <si>
    <t>20.02.2024 02:13:57</t>
  </si>
  <si>
    <t>20.02.2024 02:13:59</t>
  </si>
  <si>
    <t>20.02.2024 02:14:00</t>
  </si>
  <si>
    <t>20.02.2024 03:37:54</t>
  </si>
  <si>
    <t>20.02.2024 03:37:56</t>
  </si>
  <si>
    <t>20.02.2024 03:37:57</t>
  </si>
  <si>
    <t>20.02.2024 03:37:59</t>
  </si>
  <si>
    <t>20.02.2024 03:38:00</t>
  </si>
  <si>
    <t>20.02.2024 03:38:02</t>
  </si>
  <si>
    <t>20.02.2024 03:47:28</t>
  </si>
  <si>
    <t>20.02.2024 03:47:30</t>
  </si>
  <si>
    <t>20.02.2024 03:47:31</t>
  </si>
  <si>
    <t>20.02.2024 03:47:33</t>
  </si>
  <si>
    <t>20.02.2024 03:47:34</t>
  </si>
  <si>
    <t>20.02.2024 03:47:36</t>
  </si>
  <si>
    <t>20.02.2024 04:03:22</t>
  </si>
  <si>
    <t>20.02.2024 04:03:25</t>
  </si>
  <si>
    <t>20.02.2024 04:03:27</t>
  </si>
  <si>
    <t>20.02.2024 04:03:28</t>
  </si>
  <si>
    <t>20.02.2024 04:03:30</t>
  </si>
  <si>
    <t>20.02.2024 04:03:31</t>
  </si>
  <si>
    <t>20.02.2024 04:27:32</t>
  </si>
  <si>
    <t>20.02.2024 04:27:33</t>
  </si>
  <si>
    <t>20.02.2024 04:27:35</t>
  </si>
  <si>
    <t>20.02.2024 04:27:36</t>
  </si>
  <si>
    <t>20.02.2024 04:27:37</t>
  </si>
  <si>
    <t>20.02.2024 04:27:39</t>
  </si>
  <si>
    <t>20.02.2024 04:40:12</t>
  </si>
  <si>
    <t>20.02.2024 05:25:03</t>
  </si>
  <si>
    <t>20.02.2024 05:25:04</t>
  </si>
  <si>
    <t>20.02.2024 05:25:06</t>
  </si>
  <si>
    <t>20.02.2024 05:25:07</t>
  </si>
  <si>
    <t>20.02.2024 05:25:09</t>
  </si>
  <si>
    <t>20.02.2024 05:25:18</t>
  </si>
  <si>
    <t>20.02.2024 05:29:54</t>
  </si>
  <si>
    <t>20.02.2024 05:29:56</t>
  </si>
  <si>
    <t>20.02.2024 05:34:10</t>
  </si>
  <si>
    <t>20.02.2024 05:34:12</t>
  </si>
  <si>
    <t>20.02.2024 05:34:13</t>
  </si>
  <si>
    <t>20.02.2024 05:34:15</t>
  </si>
  <si>
    <t>20.02.2024 05:34:16</t>
  </si>
  <si>
    <t>20.02.2024 05:34:18</t>
  </si>
  <si>
    <t>20.02.2024 05:34:21</t>
  </si>
  <si>
    <t>20.02.2024 05:34:22</t>
  </si>
  <si>
    <t>20.02.2024 05:48:36</t>
  </si>
  <si>
    <t>20.02.2024 05:48:38</t>
  </si>
  <si>
    <t>20.02.2024 05:48:39</t>
  </si>
  <si>
    <t>20.02.2024 05:48:41</t>
  </si>
  <si>
    <t>20.02.2024 05:48:42</t>
  </si>
  <si>
    <t>20.02.2024 05:48:44</t>
  </si>
  <si>
    <t>20.02.2024 05:48:45</t>
  </si>
  <si>
    <t>20.02.2024 05:48:48</t>
  </si>
  <si>
    <t>20.02.2024 05:48:51</t>
  </si>
  <si>
    <t>20.02.2024 05:57:15</t>
  </si>
  <si>
    <t>20.02.2024 05:57:19</t>
  </si>
  <si>
    <t>20.02.2024 05:57:22</t>
  </si>
  <si>
    <t>20.02.2024 05:57:24</t>
  </si>
  <si>
    <t>20.02.2024 05:57:25</t>
  </si>
  <si>
    <t>20.02.2024 05:57:27</t>
  </si>
  <si>
    <t>20.02.2024 05:57:28</t>
  </si>
  <si>
    <t>20.02.2024 05:57:31</t>
  </si>
  <si>
    <t>20.02.2024 05:57:33</t>
  </si>
  <si>
    <t>20.02.2024 05:57:34</t>
  </si>
  <si>
    <t>20.02.2024 05:57:36</t>
  </si>
  <si>
    <t>20.02.2024 05:57:37</t>
  </si>
  <si>
    <t>20.02.2024 05:59:28</t>
  </si>
  <si>
    <t>20.02.2024 05:59:30</t>
  </si>
  <si>
    <t>20.02.2024 05:59:31</t>
  </si>
  <si>
    <t>20.02.2024 05:59:33</t>
  </si>
  <si>
    <t>20.02.2024 05:59:34</t>
  </si>
  <si>
    <t>20.02.2024 05:59:36</t>
  </si>
  <si>
    <t>20.02.2024 05:59:37</t>
  </si>
  <si>
    <t>20.02.2024 05:59:39</t>
  </si>
  <si>
    <t>20.02.2024 05:59:40</t>
  </si>
  <si>
    <t>20.02.2024 05:59:44</t>
  </si>
  <si>
    <t>20.02.2024 05:59:45</t>
  </si>
  <si>
    <t>20.02.2024 06:00:09</t>
  </si>
  <si>
    <t>20.02.2024 06:00:12</t>
  </si>
  <si>
    <t>20.02.2024 06:01:01</t>
  </si>
  <si>
    <t>20.02.2024 06:01:03</t>
  </si>
  <si>
    <t>20.02.2024 06:01:04</t>
  </si>
  <si>
    <t>20.02.2024 06:01:06</t>
  </si>
  <si>
    <t>20.02.2024 06:01:07</t>
  </si>
  <si>
    <t>20.02.2024 06:01:09</t>
  </si>
  <si>
    <t>20.02.2024 06:01:10</t>
  </si>
  <si>
    <t>20.02.2024 06:01:12</t>
  </si>
  <si>
    <t>20.02.2024 06:01:13</t>
  </si>
  <si>
    <t>20.02.2024 06:01:15</t>
  </si>
  <si>
    <t>20.02.2024 06:01:16</t>
  </si>
  <si>
    <t>20.02.2024 06:08:48</t>
  </si>
  <si>
    <t>20.02.2024 06:08:50</t>
  </si>
  <si>
    <t>20.02.2024 06:08:51</t>
  </si>
  <si>
    <t>20.02.2024 06:08:53</t>
  </si>
  <si>
    <t>20.02.2024 06:08:54</t>
  </si>
  <si>
    <t>20.02.2024 06:08:56</t>
  </si>
  <si>
    <t>20.02.2024 06:08:57</t>
  </si>
  <si>
    <t>20.02.2024 06:08:59</t>
  </si>
  <si>
    <t>20.02.2024 06:09:00</t>
  </si>
  <si>
    <t>20.02.2024 06:09:02</t>
  </si>
  <si>
    <t>20.02.2024 06:10:21</t>
  </si>
  <si>
    <t>20.02.2024 06:10:48</t>
  </si>
  <si>
    <t>20.02.2024 06:10:50</t>
  </si>
  <si>
    <t>20.02.2024 06:10:51</t>
  </si>
  <si>
    <t>20.02.2024 06:10:53</t>
  </si>
  <si>
    <t>20.02.2024 06:10:54</t>
  </si>
  <si>
    <t>20.02.2024 06:10:56</t>
  </si>
  <si>
    <t>20.02.2024 06:10:57</t>
  </si>
  <si>
    <t>20.02.2024 06:10:59</t>
  </si>
  <si>
    <t>20.02.2024 06:12:15</t>
  </si>
  <si>
    <t>20.02.2024 06:12:16</t>
  </si>
  <si>
    <t>20.02.2024 06:12:18</t>
  </si>
  <si>
    <t>20.02.2024 06:12:19</t>
  </si>
  <si>
    <t>20.02.2024 06:12:21</t>
  </si>
  <si>
    <t>20.02.2024 06:12:22</t>
  </si>
  <si>
    <t>20.02.2024 06:12:24</t>
  </si>
  <si>
    <t>20.02.2024 06:17:50</t>
  </si>
  <si>
    <t>20.02.2024 06:17:51</t>
  </si>
  <si>
    <t>20.02.2024 06:17:53</t>
  </si>
  <si>
    <t>20.02.2024 06:17:54</t>
  </si>
  <si>
    <t>20.02.2024 06:17:56</t>
  </si>
  <si>
    <t>20.02.2024 06:17:57</t>
  </si>
  <si>
    <t>20.02.2024 06:17:59</t>
  </si>
  <si>
    <t>20.02.2024 06:18:00</t>
  </si>
  <si>
    <t>20.02.2024 06:18:02</t>
  </si>
  <si>
    <t>20.02.2024 06:18:03</t>
  </si>
  <si>
    <t>20.02.2024 06:18:05</t>
  </si>
  <si>
    <t>20.02.2024 06:18:06</t>
  </si>
  <si>
    <t>20.02.2024 06:19:16</t>
  </si>
  <si>
    <t>20.02.2024 06:19:18</t>
  </si>
  <si>
    <t>20.02.2024 06:19:19</t>
  </si>
  <si>
    <t>20.02.2024 06:19:21</t>
  </si>
  <si>
    <t>20.02.2024 06:19:22</t>
  </si>
  <si>
    <t>20.02.2024 06:19:24</t>
  </si>
  <si>
    <t>20.02.2024 06:19:25</t>
  </si>
  <si>
    <t>20.02.2024 06:19:27</t>
  </si>
  <si>
    <t>20.02.2024 06:19:28</t>
  </si>
  <si>
    <t>20.02.2024 06:19:30</t>
  </si>
  <si>
    <t>20.02.2024 06:19:31</t>
  </si>
  <si>
    <t>20.02.2024 06:19:33</t>
  </si>
  <si>
    <t>20.02.2024 06:19:34</t>
  </si>
  <si>
    <t>20.02.2024 06:19:36</t>
  </si>
  <si>
    <t>20.02.2024 06:19:37</t>
  </si>
  <si>
    <t>20.02.2024 06:19:39</t>
  </si>
  <si>
    <t>20.02.2024 06:19:45</t>
  </si>
  <si>
    <t>20.02.2024 06:21:06</t>
  </si>
  <si>
    <t>20.02.2024 06:21:07</t>
  </si>
  <si>
    <t>20.02.2024 06:21:09</t>
  </si>
  <si>
    <t>20.02.2024 06:21:10</t>
  </si>
  <si>
    <t>20.02.2024 06:21:12</t>
  </si>
  <si>
    <t>20.02.2024 06:21:13</t>
  </si>
  <si>
    <t>20.02.2024 06:21:15</t>
  </si>
  <si>
    <t>20.02.2024 06:21:16</t>
  </si>
  <si>
    <t>20.02.2024 06:21:18</t>
  </si>
  <si>
    <t>20.02.2024 06:21:19</t>
  </si>
  <si>
    <t>20.02.2024 06:21:21</t>
  </si>
  <si>
    <t>20.02.2024 06:21:22</t>
  </si>
  <si>
    <t>20.02.2024 06:21:24</t>
  </si>
  <si>
    <t>20.02.2024 06:21:25</t>
  </si>
  <si>
    <t>20.02.2024 06:21:27</t>
  </si>
  <si>
    <t>20.02.2024 06:21:28</t>
  </si>
  <si>
    <t>20.02.2024 06:23:25</t>
  </si>
  <si>
    <t>20.02.2024 06:23:27</t>
  </si>
  <si>
    <t>20.02.2024 06:23:30</t>
  </si>
  <si>
    <t>20.02.2024 06:23:31</t>
  </si>
  <si>
    <t>20.02.2024 06:23:33</t>
  </si>
  <si>
    <t>20.02.2024 06:23:34</t>
  </si>
  <si>
    <t>20.02.2024 06:23:36</t>
  </si>
  <si>
    <t>20.02.2024 06:23:37</t>
  </si>
  <si>
    <t>20.02.2024 06:25:12</t>
  </si>
  <si>
    <t>20.02.2024 06:25:13</t>
  </si>
  <si>
    <t>20.02.2024 06:25:15</t>
  </si>
  <si>
    <t>20.02.2024 06:25:16</t>
  </si>
  <si>
    <t>20.02.2024 06:25:18</t>
  </si>
  <si>
    <t>20.02.2024 06:25:19</t>
  </si>
  <si>
    <t>20.02.2024 06:25:21</t>
  </si>
  <si>
    <t>20.02.2024 06:25:22</t>
  </si>
  <si>
    <t>20.02.2024 06:25:24</t>
  </si>
  <si>
    <t>20.02.2024 06:25:27</t>
  </si>
  <si>
    <t>20.02.2024 06:25:28</t>
  </si>
  <si>
    <t>20.02.2024 06:25:30</t>
  </si>
  <si>
    <t>20.02.2024 06:25:33</t>
  </si>
  <si>
    <t>20.02.2024 06:25:56</t>
  </si>
  <si>
    <t>20.02.2024 06:25:57</t>
  </si>
  <si>
    <t>20.02.2024 06:25:59</t>
  </si>
  <si>
    <t>20.02.2024 06:26:00</t>
  </si>
  <si>
    <t>20.02.2024 06:26:06</t>
  </si>
  <si>
    <t>20.02.2024 06:26:12</t>
  </si>
  <si>
    <t>20.02.2024 06:26:14</t>
  </si>
  <si>
    <t>20.02.2024 06:26:15</t>
  </si>
  <si>
    <t>20.02.2024 06:26:33</t>
  </si>
  <si>
    <t>20.02.2024 06:26:35</t>
  </si>
  <si>
    <t>20.02.2024 06:26:36</t>
  </si>
  <si>
    <t>20.02.2024 06:26:38</t>
  </si>
  <si>
    <t>20.02.2024 06:35:45</t>
  </si>
  <si>
    <t>20.02.2024 06:35:47</t>
  </si>
  <si>
    <t>20.02.2024 06:35:48</t>
  </si>
  <si>
    <t>20.02.2024 06:35:50</t>
  </si>
  <si>
    <t>20.02.2024 06:35:51</t>
  </si>
  <si>
    <t>20.02.2024 06:36:32</t>
  </si>
  <si>
    <t>20.02.2024 06:36:33</t>
  </si>
  <si>
    <t>20.02.2024 06:36:35</t>
  </si>
  <si>
    <t>20.02.2024 06:36:36</t>
  </si>
  <si>
    <t>20.02.2024 06:36:38</t>
  </si>
  <si>
    <t>20.02.2024 06:36:39</t>
  </si>
  <si>
    <t>20.02.2024 06:36:41</t>
  </si>
  <si>
    <t>20.02.2024 06:36:42</t>
  </si>
  <si>
    <t>20.02.2024 06:36:44</t>
  </si>
  <si>
    <t>20.02.2024 06:36:45</t>
  </si>
  <si>
    <t>20.02.2024 06:36:47</t>
  </si>
  <si>
    <t>20.02.2024 06:36:48</t>
  </si>
  <si>
    <t>20.02.2024 06:36:50</t>
  </si>
  <si>
    <t>20.02.2024 06:36:51</t>
  </si>
  <si>
    <t>20.02.2024 06:36:53</t>
  </si>
  <si>
    <t>20.02.2024 06:38:00</t>
  </si>
  <si>
    <t>20.02.2024 06:38:01</t>
  </si>
  <si>
    <t>20.02.2024 06:38:03</t>
  </si>
  <si>
    <t>20.02.2024 06:38:04</t>
  </si>
  <si>
    <t>20.02.2024 06:38:06</t>
  </si>
  <si>
    <t>20.02.2024 06:38:07</t>
  </si>
  <si>
    <t>20.02.2024 06:38:09</t>
  </si>
  <si>
    <t>20.02.2024 06:38:10</t>
  </si>
  <si>
    <t>20.02.2024 06:38:12</t>
  </si>
  <si>
    <t>20.02.2024 06:38:45</t>
  </si>
  <si>
    <t>20.02.2024 06:38:47</t>
  </si>
  <si>
    <t>20.02.2024 06:38:48</t>
  </si>
  <si>
    <t>20.02.2024 06:38:49</t>
  </si>
  <si>
    <t>20.02.2024 06:38:51</t>
  </si>
  <si>
    <t>20.02.2024 06:38:56</t>
  </si>
  <si>
    <t>20.02.2024 06:38:57</t>
  </si>
  <si>
    <t>20.02.2024 06:38:59</t>
  </si>
  <si>
    <t>20.02.2024 06:39:00</t>
  </si>
  <si>
    <t>20.02.2024 06:39:02</t>
  </si>
  <si>
    <t>20.02.2024 06:39:03</t>
  </si>
  <si>
    <t>20.02.2024 06:39:08</t>
  </si>
  <si>
    <t>20.02.2024 06:39:09</t>
  </si>
  <si>
    <t>20.02.2024 06:39:11</t>
  </si>
  <si>
    <t>20.02.2024 06:39:12</t>
  </si>
  <si>
    <t>20.02.2024 06:39:14</t>
  </si>
  <si>
    <t>20.02.2024 06:39:15</t>
  </si>
  <si>
    <t>20.02.2024 06:39:17</t>
  </si>
  <si>
    <t>20.02.2024 06:39:27</t>
  </si>
  <si>
    <t>20.02.2024 06:39:29</t>
  </si>
  <si>
    <t>20.02.2024 06:39:30</t>
  </si>
  <si>
    <t>20.02.2024 06:39:32</t>
  </si>
  <si>
    <t>20.02.2024 06:39:33</t>
  </si>
  <si>
    <t>20.02.2024 06:39:35</t>
  </si>
  <si>
    <t>20.02.2024 06:39:36</t>
  </si>
  <si>
    <t>20.02.2024 06:39:41</t>
  </si>
  <si>
    <t>20.02.2024 06:44:41</t>
  </si>
  <si>
    <t>20.02.2024 06:44:44</t>
  </si>
  <si>
    <t>20.02.2024 06:44:47</t>
  </si>
  <si>
    <t>20.02.2024 06:44:51</t>
  </si>
  <si>
    <t>20.02.2024 06:44:53</t>
  </si>
  <si>
    <t>20.02.2024 06:44:54</t>
  </si>
  <si>
    <t>20.02.2024 06:44:56</t>
  </si>
  <si>
    <t>20.02.2024 06:44:57</t>
  </si>
  <si>
    <t>20.02.2024 06:47:24</t>
  </si>
  <si>
    <t>20.02.2024 06:47:25</t>
  </si>
  <si>
    <t>20.02.2024 06:47:27</t>
  </si>
  <si>
    <t>20.02.2024 06:47:28</t>
  </si>
  <si>
    <t>20.02.2024 06:47:30</t>
  </si>
  <si>
    <t>20.02.2024 06:47:31</t>
  </si>
  <si>
    <t>20.02.2024 06:47:34</t>
  </si>
  <si>
    <t>20.02.2024 06:47:36</t>
  </si>
  <si>
    <t>20.02.2024 06:47:37</t>
  </si>
  <si>
    <t>20.02.2024 06:47:39</t>
  </si>
  <si>
    <t>20.02.2024 06:47:42</t>
  </si>
  <si>
    <t>20.02.2024 06:47:43</t>
  </si>
  <si>
    <t>20.02.2024 06:47:45</t>
  </si>
  <si>
    <t>20.02.2024 06:47:48</t>
  </si>
  <si>
    <t>20.02.2024 06:47:59</t>
  </si>
  <si>
    <t>20.02.2024 06:48:00</t>
  </si>
  <si>
    <t>20.02.2024 06:48:02</t>
  </si>
  <si>
    <t>20.02.2024 06:48:03</t>
  </si>
  <si>
    <t>20.02.2024 06:48:05</t>
  </si>
  <si>
    <t>20.02.2024 06:48:06</t>
  </si>
  <si>
    <t>20.02.2024 06:48:08</t>
  </si>
  <si>
    <t>20.02.2024 06:48:09</t>
  </si>
  <si>
    <t>20.02.2024 06:51:09</t>
  </si>
  <si>
    <t>20.02.2024 06:51:10</t>
  </si>
  <si>
    <t>20.02.2024 06:51:12</t>
  </si>
  <si>
    <t>20.02.2024 06:51:13</t>
  </si>
  <si>
    <t>20.02.2024 06:51:15</t>
  </si>
  <si>
    <t>20.02.2024 06:51:16</t>
  </si>
  <si>
    <t>20.02.2024 06:51:18</t>
  </si>
  <si>
    <t>20.02.2024 06:51:19</t>
  </si>
  <si>
    <t>20.02.2024 06:51:21</t>
  </si>
  <si>
    <t>20.02.2024 06:51:22</t>
  </si>
  <si>
    <t>20.02.2024 06:51:24</t>
  </si>
  <si>
    <t>20.02.2024 06:51:25</t>
  </si>
  <si>
    <t>20.02.2024 06:51:27</t>
  </si>
  <si>
    <t>20.02.2024 06:51:28</t>
  </si>
  <si>
    <t>20.02.2024 06:51:30</t>
  </si>
  <si>
    <t>20.02.2024 06:51:57</t>
  </si>
  <si>
    <t>20.02.2024 06:51:59</t>
  </si>
  <si>
    <t>20.02.2024 06:52:00</t>
  </si>
  <si>
    <t>20.02.2024 06:52:02</t>
  </si>
  <si>
    <t>20.02.2024 06:52:03</t>
  </si>
  <si>
    <t>20.02.2024 06:52:05</t>
  </si>
  <si>
    <t>20.02.2024 06:52:06</t>
  </si>
  <si>
    <t>20.02.2024 06:52:08</t>
  </si>
  <si>
    <t>20.02.2024 06:52:56</t>
  </si>
  <si>
    <t>20.02.2024 06:53:01</t>
  </si>
  <si>
    <t>20.02.2024 06:53:02</t>
  </si>
  <si>
    <t>20.02.2024 06:53:04</t>
  </si>
  <si>
    <t>20.02.2024 06:53:05</t>
  </si>
  <si>
    <t>20.02.2024 06:53:07</t>
  </si>
  <si>
    <t>20.02.2024 06:53:08</t>
  </si>
  <si>
    <t>20.02.2024 06:53:10</t>
  </si>
  <si>
    <t>20.02.2024 06:53:11</t>
  </si>
  <si>
    <t>20.02.2024 06:53:52</t>
  </si>
  <si>
    <t>20.02.2024 06:53:54</t>
  </si>
  <si>
    <t>20.02.2024 06:53:57</t>
  </si>
  <si>
    <t>20.02.2024 06:53:58</t>
  </si>
  <si>
    <t>20.02.2024 06:54:00</t>
  </si>
  <si>
    <t>20.02.2024 06:54:01</t>
  </si>
  <si>
    <t>20.02.2024 06:54:03</t>
  </si>
  <si>
    <t>20.02.2024 06:54:04</t>
  </si>
  <si>
    <t>20.02.2024 06:58:15</t>
  </si>
  <si>
    <t>20.02.2024 07:03:59</t>
  </si>
  <si>
    <t>20.02.2024 07:04:02</t>
  </si>
  <si>
    <t>20.02.2024 07:04:03</t>
  </si>
  <si>
    <t>20.02.2024 07:04:05</t>
  </si>
  <si>
    <t>20.02.2024 07:04:06</t>
  </si>
  <si>
    <t>20.02.2024 07:04:08</t>
  </si>
  <si>
    <t>20.02.2024 07:04:09</t>
  </si>
  <si>
    <t>20.02.2024 07:04:11</t>
  </si>
  <si>
    <t>20.02.2024 07:04:12</t>
  </si>
  <si>
    <t>20.02.2024 07:04:14</t>
  </si>
  <si>
    <t>20.02.2024 07:04:15</t>
  </si>
  <si>
    <t>20.02.2024 07:04:38</t>
  </si>
  <si>
    <t>20.02.2024 07:04:40</t>
  </si>
  <si>
    <t>20.02.2024 07:04:41</t>
  </si>
  <si>
    <t>20.02.2024 07:04:43</t>
  </si>
  <si>
    <t>20.02.2024 07:04:44</t>
  </si>
  <si>
    <t>20.02.2024 07:04:46</t>
  </si>
  <si>
    <t>20.02.2024 07:04:47</t>
  </si>
  <si>
    <t>20.02.2024 07:04:49</t>
  </si>
  <si>
    <t>20.02.2024 07:04:53</t>
  </si>
  <si>
    <t>20.02.2024 07:05:09</t>
  </si>
  <si>
    <t>20.02.2024 07:05:10</t>
  </si>
  <si>
    <t>20.02.2024 07:05:12</t>
  </si>
  <si>
    <t>20.02.2024 07:05:13</t>
  </si>
  <si>
    <t>20.02.2024 07:05:15</t>
  </si>
  <si>
    <t>20.02.2024 07:05:16</t>
  </si>
  <si>
    <t>20.02.2024 07:08:38</t>
  </si>
  <si>
    <t>20.02.2024 07:11:51</t>
  </si>
  <si>
    <t>20.02.2024 07:11:56</t>
  </si>
  <si>
    <t>20.02.2024 07:11:59</t>
  </si>
  <si>
    <t>20.02.2024 07:12:00</t>
  </si>
  <si>
    <t>20.02.2024 07:12:02</t>
  </si>
  <si>
    <t>20.02.2024 07:12:03</t>
  </si>
  <si>
    <t>20.02.2024 07:12:06</t>
  </si>
  <si>
    <t>20.02.2024 07:12:08</t>
  </si>
  <si>
    <t>20.02.2024 07:12:09</t>
  </si>
  <si>
    <t>20.02.2024 07:12:11</t>
  </si>
  <si>
    <t>20.02.2024 07:12:12</t>
  </si>
  <si>
    <t>20.02.2024 07:12:14</t>
  </si>
  <si>
    <t>20.02.2024 07:12:15</t>
  </si>
  <si>
    <t>20.02.2024 07:12:17</t>
  </si>
  <si>
    <t>20.02.2024 07:12:20</t>
  </si>
  <si>
    <t>20.02.2024 07:12:21</t>
  </si>
  <si>
    <t>20.02.2024 07:12:23</t>
  </si>
  <si>
    <t>20.02.2024 07:14:03</t>
  </si>
  <si>
    <t>20.02.2024 07:14:04</t>
  </si>
  <si>
    <t>20.02.2024 07:14:06</t>
  </si>
  <si>
    <t>20.02.2024 07:14:07</t>
  </si>
  <si>
    <t>20.02.2024 07:14:09</t>
  </si>
  <si>
    <t>20.02.2024 07:14:10</t>
  </si>
  <si>
    <t>20.02.2024 07:14:12</t>
  </si>
  <si>
    <t>20.02.2024 07:19:42</t>
  </si>
  <si>
    <t>20.02.2024 07:19:44</t>
  </si>
  <si>
    <t>20.02.2024 07:19:45</t>
  </si>
  <si>
    <t>20.02.2024 07:19:47</t>
  </si>
  <si>
    <t>20.02.2024 07:19:48</t>
  </si>
  <si>
    <t>20.02.2024 07:19:50</t>
  </si>
  <si>
    <t>20.02.2024 07:19:51</t>
  </si>
  <si>
    <t>20.02.2024 07:19:53</t>
  </si>
  <si>
    <t>20.02.2024 07:19:54</t>
  </si>
  <si>
    <t>20.02.2024 07:20:15</t>
  </si>
  <si>
    <t>20.02.2024 07:20:18</t>
  </si>
  <si>
    <t>20.02.2024 07:20:21</t>
  </si>
  <si>
    <t>20.02.2024 07:20:22</t>
  </si>
  <si>
    <t>20.02.2024 07:20:24</t>
  </si>
  <si>
    <t>20.02.2024 07:21:59</t>
  </si>
  <si>
    <t>20.02.2024 07:22:00</t>
  </si>
  <si>
    <t>20.02.2024 07:22:02</t>
  </si>
  <si>
    <t>20.02.2024 07:22:03</t>
  </si>
  <si>
    <t>20.02.2024 07:22:05</t>
  </si>
  <si>
    <t>20.02.2024 07:22:06</t>
  </si>
  <si>
    <t>20.02.2024 07:22:37</t>
  </si>
  <si>
    <t>20.02.2024 07:22:38</t>
  </si>
  <si>
    <t>20.02.2024 07:22:40</t>
  </si>
  <si>
    <t>20.02.2024 07:22:41</t>
  </si>
  <si>
    <t>20.02.2024 07:22:53</t>
  </si>
  <si>
    <t>20.02.2024 07:22:55</t>
  </si>
  <si>
    <t>20.02.2024 07:22:56</t>
  </si>
  <si>
    <t>20.02.2024 07:22:58</t>
  </si>
  <si>
    <t>20.02.2024 07:22:59</t>
  </si>
  <si>
    <t>20.02.2024 07:24:25</t>
  </si>
  <si>
    <t>20.02.2024 07:24:27</t>
  </si>
  <si>
    <t>20.02.2024 07:24:28</t>
  </si>
  <si>
    <t>20.02.2024 07:24:30</t>
  </si>
  <si>
    <t>20.02.2024 07:24:31</t>
  </si>
  <si>
    <t>20.02.2024 07:25:12</t>
  </si>
  <si>
    <t>20.02.2024 07:25:16</t>
  </si>
  <si>
    <t>20.02.2024 07:25:18</t>
  </si>
  <si>
    <t>20.02.2024 07:25:19</t>
  </si>
  <si>
    <t>20.02.2024 07:25:59</t>
  </si>
  <si>
    <t>20.02.2024 07:26:00</t>
  </si>
  <si>
    <t>20.02.2024 07:26:37</t>
  </si>
  <si>
    <t>20.02.2024 07:26:46</t>
  </si>
  <si>
    <t>20.02.2024 07:26:52</t>
  </si>
  <si>
    <t>20.02.2024 07:26:53</t>
  </si>
  <si>
    <t>20.02.2024 07:26:58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</si>
</sst>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92</c:v>
                </c:pt>
                <c:pt idx="1">
                  <c:v>184</c:v>
                </c:pt>
                <c:pt idx="2">
                  <c:v>148</c:v>
                </c:pt>
                <c:pt idx="3">
                  <c:v>95</c:v>
                </c:pt>
                <c:pt idx="4">
                  <c:v>99</c:v>
                </c:pt>
                <c:pt idx="5">
                  <c:v>166</c:v>
                </c:pt>
                <c:pt idx="6">
                  <c:v>221</c:v>
                </c:pt>
                <c:pt idx="7">
                  <c:v>145</c:v>
                </c:pt>
                <c:pt idx="8">
                  <c:v>210</c:v>
                </c:pt>
                <c:pt idx="9">
                  <c:v>123</c:v>
                </c:pt>
                <c:pt idx="10">
                  <c:v>135</c:v>
                </c:pt>
                <c:pt idx="11">
                  <c:v>80</c:v>
                </c:pt>
                <c:pt idx="12">
                  <c:v>54</c:v>
                </c:pt>
                <c:pt idx="13">
                  <c:v>45</c:v>
                </c:pt>
                <c:pt idx="14">
                  <c:v>29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7</c:v>
                </c:pt>
                <c:pt idx="21">
                  <c:v>56</c:v>
                </c:pt>
                <c:pt idx="22">
                  <c:v>102</c:v>
                </c:pt>
                <c:pt idx="23">
                  <c:v>56</c:v>
                </c:pt>
                <c:pt idx="24">
                  <c:v>113</c:v>
                </c:pt>
                <c:pt idx="25">
                  <c:v>186</c:v>
                </c:pt>
                <c:pt idx="26">
                  <c:v>103</c:v>
                </c:pt>
                <c:pt idx="27">
                  <c:v>95</c:v>
                </c:pt>
                <c:pt idx="28">
                  <c:v>111</c:v>
                </c:pt>
                <c:pt idx="29">
                  <c:v>138</c:v>
                </c:pt>
                <c:pt idx="30">
                  <c:v>228</c:v>
                </c:pt>
                <c:pt idx="31">
                  <c:v>294</c:v>
                </c:pt>
                <c:pt idx="32">
                  <c:v>103</c:v>
                </c:pt>
                <c:pt idx="33">
                  <c:v>89</c:v>
                </c:pt>
                <c:pt idx="34">
                  <c:v>64</c:v>
                </c:pt>
                <c:pt idx="35">
                  <c:v>67</c:v>
                </c:pt>
                <c:pt idx="36">
                  <c:v>56</c:v>
                </c:pt>
                <c:pt idx="37">
                  <c:v>83</c:v>
                </c:pt>
                <c:pt idx="38">
                  <c:v>17</c:v>
                </c:pt>
                <c:pt idx="39">
                  <c:v>9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43</c:v>
                </c:pt>
                <c:pt idx="46">
                  <c:v>167</c:v>
                </c:pt>
                <c:pt idx="47">
                  <c:v>439</c:v>
                </c:pt>
                <c:pt idx="48">
                  <c:v>171</c:v>
                </c:pt>
                <c:pt idx="49">
                  <c:v>184</c:v>
                </c:pt>
                <c:pt idx="50">
                  <c:v>131</c:v>
                </c:pt>
                <c:pt idx="51">
                  <c:v>175</c:v>
                </c:pt>
                <c:pt idx="52">
                  <c:v>170</c:v>
                </c:pt>
                <c:pt idx="53">
                  <c:v>284</c:v>
                </c:pt>
                <c:pt idx="54">
                  <c:v>267</c:v>
                </c:pt>
                <c:pt idx="55">
                  <c:v>280</c:v>
                </c:pt>
                <c:pt idx="56">
                  <c:v>131</c:v>
                </c:pt>
                <c:pt idx="57">
                  <c:v>103</c:v>
                </c:pt>
                <c:pt idx="58">
                  <c:v>133</c:v>
                </c:pt>
                <c:pt idx="59">
                  <c:v>81</c:v>
                </c:pt>
                <c:pt idx="60">
                  <c:v>54</c:v>
                </c:pt>
                <c:pt idx="61">
                  <c:v>54</c:v>
                </c:pt>
                <c:pt idx="62">
                  <c:v>42</c:v>
                </c:pt>
                <c:pt idx="63">
                  <c:v>17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0</c:v>
                </c:pt>
                <c:pt idx="69">
                  <c:v>21</c:v>
                </c:pt>
                <c:pt idx="70">
                  <c:v>97</c:v>
                </c:pt>
                <c:pt idx="71">
                  <c:v>243</c:v>
                </c:pt>
                <c:pt idx="72">
                  <c:v>232</c:v>
                </c:pt>
                <c:pt idx="73">
                  <c:v>140</c:v>
                </c:pt>
                <c:pt idx="74">
                  <c:v>123</c:v>
                </c:pt>
                <c:pt idx="75">
                  <c:v>164</c:v>
                </c:pt>
                <c:pt idx="76">
                  <c:v>156</c:v>
                </c:pt>
                <c:pt idx="77">
                  <c:v>174</c:v>
                </c:pt>
                <c:pt idx="78">
                  <c:v>187</c:v>
                </c:pt>
                <c:pt idx="79">
                  <c:v>246</c:v>
                </c:pt>
                <c:pt idx="80">
                  <c:v>182</c:v>
                </c:pt>
                <c:pt idx="81">
                  <c:v>89</c:v>
                </c:pt>
                <c:pt idx="82">
                  <c:v>139</c:v>
                </c:pt>
                <c:pt idx="83">
                  <c:v>60</c:v>
                </c:pt>
                <c:pt idx="84">
                  <c:v>89</c:v>
                </c:pt>
                <c:pt idx="85">
                  <c:v>46</c:v>
                </c:pt>
                <c:pt idx="86">
                  <c:v>21</c:v>
                </c:pt>
                <c:pt idx="87">
                  <c:v>26</c:v>
                </c:pt>
                <c:pt idx="88">
                  <c:v>15</c:v>
                </c:pt>
                <c:pt idx="89">
                  <c:v>10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12</c:v>
                </c:pt>
                <c:pt idx="94">
                  <c:v>6</c:v>
                </c:pt>
                <c:pt idx="95">
                  <c:v>37</c:v>
                </c:pt>
                <c:pt idx="96">
                  <c:v>51</c:v>
                </c:pt>
                <c:pt idx="97">
                  <c:v>128</c:v>
                </c:pt>
                <c:pt idx="98">
                  <c:v>121</c:v>
                </c:pt>
                <c:pt idx="99">
                  <c:v>88</c:v>
                </c:pt>
                <c:pt idx="100">
                  <c:v>78</c:v>
                </c:pt>
                <c:pt idx="101">
                  <c:v>128</c:v>
                </c:pt>
                <c:pt idx="102">
                  <c:v>135</c:v>
                </c:pt>
                <c:pt idx="103">
                  <c:v>147</c:v>
                </c:pt>
                <c:pt idx="104">
                  <c:v>128</c:v>
                </c:pt>
                <c:pt idx="105">
                  <c:v>162</c:v>
                </c:pt>
                <c:pt idx="106">
                  <c:v>178</c:v>
                </c:pt>
                <c:pt idx="107">
                  <c:v>96</c:v>
                </c:pt>
                <c:pt idx="108">
                  <c:v>90</c:v>
                </c:pt>
                <c:pt idx="109">
                  <c:v>103</c:v>
                </c:pt>
                <c:pt idx="110">
                  <c:v>6</c:v>
                </c:pt>
                <c:pt idx="111">
                  <c:v>7</c:v>
                </c:pt>
                <c:pt idx="112">
                  <c:v>40</c:v>
                </c:pt>
                <c:pt idx="113">
                  <c:v>2</c:v>
                </c:pt>
                <c:pt idx="114">
                  <c:v>9</c:v>
                </c:pt>
                <c:pt idx="115">
                  <c:v>8</c:v>
                </c:pt>
                <c:pt idx="116">
                  <c:v>4</c:v>
                </c:pt>
                <c:pt idx="117">
                  <c:v>8</c:v>
                </c:pt>
                <c:pt idx="118">
                  <c:v>2</c:v>
                </c:pt>
                <c:pt idx="119">
                  <c:v>16</c:v>
                </c:pt>
                <c:pt idx="120">
                  <c:v>29</c:v>
                </c:pt>
                <c:pt idx="121">
                  <c:v>66</c:v>
                </c:pt>
                <c:pt idx="122">
                  <c:v>177</c:v>
                </c:pt>
                <c:pt idx="123">
                  <c:v>135</c:v>
                </c:pt>
                <c:pt idx="124">
                  <c:v>168</c:v>
                </c:pt>
                <c:pt idx="125">
                  <c:v>165</c:v>
                </c:pt>
                <c:pt idx="126">
                  <c:v>69</c:v>
                </c:pt>
                <c:pt idx="127">
                  <c:v>135</c:v>
                </c:pt>
                <c:pt idx="128">
                  <c:v>81</c:v>
                </c:pt>
                <c:pt idx="129">
                  <c:v>102</c:v>
                </c:pt>
                <c:pt idx="130">
                  <c:v>71</c:v>
                </c:pt>
                <c:pt idx="131">
                  <c:v>36</c:v>
                </c:pt>
                <c:pt idx="132">
                  <c:v>27</c:v>
                </c:pt>
                <c:pt idx="133">
                  <c:v>38</c:v>
                </c:pt>
                <c:pt idx="134">
                  <c:v>5</c:v>
                </c:pt>
                <c:pt idx="135">
                  <c:v>0</c:v>
                </c:pt>
                <c:pt idx="136">
                  <c:v>11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24</c:v>
                </c:pt>
                <c:pt idx="141">
                  <c:v>38</c:v>
                </c:pt>
                <c:pt idx="142">
                  <c:v>101</c:v>
                </c:pt>
                <c:pt idx="143">
                  <c:v>281</c:v>
                </c:pt>
                <c:pt idx="144">
                  <c:v>162</c:v>
                </c:pt>
                <c:pt idx="145">
                  <c:v>129</c:v>
                </c:pt>
                <c:pt idx="146">
                  <c:v>106</c:v>
                </c:pt>
                <c:pt idx="147">
                  <c:v>155</c:v>
                </c:pt>
                <c:pt idx="148">
                  <c:v>154</c:v>
                </c:pt>
                <c:pt idx="149">
                  <c:v>352</c:v>
                </c:pt>
                <c:pt idx="150">
                  <c:v>173</c:v>
                </c:pt>
                <c:pt idx="151">
                  <c:v>230</c:v>
                </c:pt>
                <c:pt idx="152">
                  <c:v>226</c:v>
                </c:pt>
                <c:pt idx="153">
                  <c:v>193</c:v>
                </c:pt>
                <c:pt idx="154">
                  <c:v>129</c:v>
                </c:pt>
                <c:pt idx="155">
                  <c:v>64</c:v>
                </c:pt>
                <c:pt idx="156">
                  <c:v>93</c:v>
                </c:pt>
                <c:pt idx="157">
                  <c:v>57</c:v>
                </c:pt>
                <c:pt idx="158">
                  <c:v>45</c:v>
                </c:pt>
                <c:pt idx="159">
                  <c:v>2</c:v>
                </c:pt>
                <c:pt idx="160">
                  <c:v>8</c:v>
                </c:pt>
                <c:pt idx="161">
                  <c:v>0</c:v>
                </c:pt>
                <c:pt idx="162">
                  <c:v>6</c:v>
                </c:pt>
                <c:pt idx="163">
                  <c:v>12</c:v>
                </c:pt>
                <c:pt idx="164">
                  <c:v>13</c:v>
                </c:pt>
                <c:pt idx="165">
                  <c:v>14</c:v>
                </c:pt>
                <c:pt idx="166">
                  <c:v>137</c:v>
                </c:pt>
                <c:pt idx="167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ED-4CF5-8C86-F6E49B7D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24</c:v>
                </c:pt>
                <c:pt idx="2">
                  <c:v>20</c:v>
                </c:pt>
                <c:pt idx="3">
                  <c:v>12</c:v>
                </c:pt>
                <c:pt idx="4">
                  <c:v>13</c:v>
                </c:pt>
                <c:pt idx="5">
                  <c:v>22</c:v>
                </c:pt>
                <c:pt idx="6">
                  <c:v>29</c:v>
                </c:pt>
                <c:pt idx="7">
                  <c:v>18</c:v>
                </c:pt>
                <c:pt idx="8">
                  <c:v>27</c:v>
                </c:pt>
                <c:pt idx="9">
                  <c:v>17</c:v>
                </c:pt>
                <c:pt idx="10">
                  <c:v>17</c:v>
                </c:pt>
                <c:pt idx="11">
                  <c:v>10</c:v>
                </c:pt>
                <c:pt idx="12">
                  <c:v>7</c:v>
                </c:pt>
                <c:pt idx="13">
                  <c:v>7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14</c:v>
                </c:pt>
                <c:pt idx="23">
                  <c:v>7</c:v>
                </c:pt>
                <c:pt idx="24">
                  <c:v>16</c:v>
                </c:pt>
                <c:pt idx="25">
                  <c:v>23</c:v>
                </c:pt>
                <c:pt idx="26">
                  <c:v>12</c:v>
                </c:pt>
                <c:pt idx="27">
                  <c:v>13</c:v>
                </c:pt>
                <c:pt idx="28">
                  <c:v>14</c:v>
                </c:pt>
                <c:pt idx="29">
                  <c:v>18</c:v>
                </c:pt>
                <c:pt idx="30">
                  <c:v>29</c:v>
                </c:pt>
                <c:pt idx="31">
                  <c:v>36</c:v>
                </c:pt>
                <c:pt idx="32">
                  <c:v>14</c:v>
                </c:pt>
                <c:pt idx="33">
                  <c:v>11</c:v>
                </c:pt>
                <c:pt idx="34">
                  <c:v>8</c:v>
                </c:pt>
                <c:pt idx="35">
                  <c:v>9</c:v>
                </c:pt>
                <c:pt idx="36">
                  <c:v>8</c:v>
                </c:pt>
                <c:pt idx="37">
                  <c:v>11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20</c:v>
                </c:pt>
                <c:pt idx="47">
                  <c:v>55</c:v>
                </c:pt>
                <c:pt idx="48">
                  <c:v>23</c:v>
                </c:pt>
                <c:pt idx="49">
                  <c:v>24</c:v>
                </c:pt>
                <c:pt idx="50">
                  <c:v>16</c:v>
                </c:pt>
                <c:pt idx="51">
                  <c:v>23</c:v>
                </c:pt>
                <c:pt idx="52">
                  <c:v>22</c:v>
                </c:pt>
                <c:pt idx="53">
                  <c:v>38</c:v>
                </c:pt>
                <c:pt idx="54">
                  <c:v>36</c:v>
                </c:pt>
                <c:pt idx="55">
                  <c:v>37</c:v>
                </c:pt>
                <c:pt idx="56">
                  <c:v>18</c:v>
                </c:pt>
                <c:pt idx="57">
                  <c:v>13</c:v>
                </c:pt>
                <c:pt idx="58">
                  <c:v>17</c:v>
                </c:pt>
                <c:pt idx="59">
                  <c:v>11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13</c:v>
                </c:pt>
                <c:pt idx="71">
                  <c:v>31</c:v>
                </c:pt>
                <c:pt idx="72">
                  <c:v>31</c:v>
                </c:pt>
                <c:pt idx="73">
                  <c:v>19</c:v>
                </c:pt>
                <c:pt idx="74">
                  <c:v>16</c:v>
                </c:pt>
                <c:pt idx="75">
                  <c:v>20</c:v>
                </c:pt>
                <c:pt idx="76">
                  <c:v>22</c:v>
                </c:pt>
                <c:pt idx="77">
                  <c:v>23</c:v>
                </c:pt>
                <c:pt idx="78">
                  <c:v>25</c:v>
                </c:pt>
                <c:pt idx="79">
                  <c:v>31</c:v>
                </c:pt>
                <c:pt idx="80">
                  <c:v>24</c:v>
                </c:pt>
                <c:pt idx="81">
                  <c:v>12</c:v>
                </c:pt>
                <c:pt idx="82">
                  <c:v>18</c:v>
                </c:pt>
                <c:pt idx="83">
                  <c:v>8</c:v>
                </c:pt>
                <c:pt idx="84">
                  <c:v>12</c:v>
                </c:pt>
                <c:pt idx="85">
                  <c:v>6</c:v>
                </c:pt>
                <c:pt idx="86">
                  <c:v>3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4</c:v>
                </c:pt>
                <c:pt idx="96">
                  <c:v>7</c:v>
                </c:pt>
                <c:pt idx="97">
                  <c:v>16</c:v>
                </c:pt>
                <c:pt idx="98">
                  <c:v>16</c:v>
                </c:pt>
                <c:pt idx="99">
                  <c:v>11</c:v>
                </c:pt>
                <c:pt idx="100">
                  <c:v>10</c:v>
                </c:pt>
                <c:pt idx="101">
                  <c:v>17</c:v>
                </c:pt>
                <c:pt idx="102">
                  <c:v>17</c:v>
                </c:pt>
                <c:pt idx="103">
                  <c:v>19</c:v>
                </c:pt>
                <c:pt idx="104">
                  <c:v>15</c:v>
                </c:pt>
                <c:pt idx="105">
                  <c:v>20</c:v>
                </c:pt>
                <c:pt idx="106">
                  <c:v>23</c:v>
                </c:pt>
                <c:pt idx="107">
                  <c:v>13</c:v>
                </c:pt>
                <c:pt idx="108">
                  <c:v>12</c:v>
                </c:pt>
                <c:pt idx="109">
                  <c:v>12</c:v>
                </c:pt>
                <c:pt idx="110">
                  <c:v>1</c:v>
                </c:pt>
                <c:pt idx="111">
                  <c:v>1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8</c:v>
                </c:pt>
                <c:pt idx="122">
                  <c:v>21</c:v>
                </c:pt>
                <c:pt idx="123">
                  <c:v>17</c:v>
                </c:pt>
                <c:pt idx="124">
                  <c:v>21</c:v>
                </c:pt>
                <c:pt idx="125">
                  <c:v>21</c:v>
                </c:pt>
                <c:pt idx="126">
                  <c:v>8</c:v>
                </c:pt>
                <c:pt idx="127">
                  <c:v>17</c:v>
                </c:pt>
                <c:pt idx="128">
                  <c:v>10</c:v>
                </c:pt>
                <c:pt idx="129">
                  <c:v>12</c:v>
                </c:pt>
                <c:pt idx="130">
                  <c:v>11</c:v>
                </c:pt>
                <c:pt idx="131">
                  <c:v>5</c:v>
                </c:pt>
                <c:pt idx="132">
                  <c:v>4</c:v>
                </c:pt>
                <c:pt idx="133">
                  <c:v>5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4</c:v>
                </c:pt>
                <c:pt idx="141">
                  <c:v>5</c:v>
                </c:pt>
                <c:pt idx="142">
                  <c:v>13</c:v>
                </c:pt>
                <c:pt idx="143">
                  <c:v>37</c:v>
                </c:pt>
                <c:pt idx="144">
                  <c:v>22</c:v>
                </c:pt>
                <c:pt idx="145">
                  <c:v>16</c:v>
                </c:pt>
                <c:pt idx="146">
                  <c:v>14</c:v>
                </c:pt>
                <c:pt idx="147">
                  <c:v>19</c:v>
                </c:pt>
                <c:pt idx="148">
                  <c:v>20</c:v>
                </c:pt>
                <c:pt idx="149">
                  <c:v>45</c:v>
                </c:pt>
                <c:pt idx="150">
                  <c:v>23</c:v>
                </c:pt>
                <c:pt idx="151">
                  <c:v>28</c:v>
                </c:pt>
                <c:pt idx="152">
                  <c:v>29</c:v>
                </c:pt>
                <c:pt idx="153">
                  <c:v>24</c:v>
                </c:pt>
                <c:pt idx="154">
                  <c:v>17</c:v>
                </c:pt>
                <c:pt idx="155">
                  <c:v>8</c:v>
                </c:pt>
                <c:pt idx="156">
                  <c:v>11</c:v>
                </c:pt>
                <c:pt idx="157">
                  <c:v>7</c:v>
                </c:pt>
                <c:pt idx="158">
                  <c:v>5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3</c:v>
                </c:pt>
                <c:pt idx="165">
                  <c:v>2</c:v>
                </c:pt>
                <c:pt idx="166">
                  <c:v>18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BB-4364-B4F6-C7EEF2ACB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352</c:v>
                </c:pt>
                <c:pt idx="1">
                  <c:v>274</c:v>
                </c:pt>
                <c:pt idx="2">
                  <c:v>257</c:v>
                </c:pt>
                <c:pt idx="3">
                  <c:v>383</c:v>
                </c:pt>
                <c:pt idx="4">
                  <c:v>321</c:v>
                </c:pt>
                <c:pt idx="5">
                  <c:v>221</c:v>
                </c:pt>
                <c:pt idx="6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84-4D73-AC6F-F27C7F46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8</c:v>
                </c:pt>
                <c:pt idx="5">
                  <c:v>26</c:v>
                </c:pt>
                <c:pt idx="6">
                  <c:v>80</c:v>
                </c:pt>
                <c:pt idx="7">
                  <c:v>146</c:v>
                </c:pt>
                <c:pt idx="8">
                  <c:v>113</c:v>
                </c:pt>
                <c:pt idx="9">
                  <c:v>132</c:v>
                </c:pt>
                <c:pt idx="10">
                  <c:v>115</c:v>
                </c:pt>
                <c:pt idx="11">
                  <c:v>115</c:v>
                </c:pt>
                <c:pt idx="12">
                  <c:v>122</c:v>
                </c:pt>
                <c:pt idx="13">
                  <c:v>183</c:v>
                </c:pt>
                <c:pt idx="14">
                  <c:v>167</c:v>
                </c:pt>
                <c:pt idx="15">
                  <c:v>186</c:v>
                </c:pt>
                <c:pt idx="16">
                  <c:v>138</c:v>
                </c:pt>
                <c:pt idx="17">
                  <c:v>110</c:v>
                </c:pt>
                <c:pt idx="18">
                  <c:v>112</c:v>
                </c:pt>
                <c:pt idx="19">
                  <c:v>63</c:v>
                </c:pt>
                <c:pt idx="20">
                  <c:v>62</c:v>
                </c:pt>
                <c:pt idx="21">
                  <c:v>55</c:v>
                </c:pt>
                <c:pt idx="22">
                  <c:v>21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CA-4697-B310-5ED65463C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153</c:v>
                </c:pt>
                <c:pt idx="1">
                  <c:v>579</c:v>
                </c:pt>
                <c:pt idx="2">
                  <c:v>1840</c:v>
                </c:pt>
                <c:pt idx="3">
                  <c:v>4893</c:v>
                </c:pt>
                <c:pt idx="4">
                  <c:v>4524</c:v>
                </c:pt>
                <c:pt idx="5">
                  <c:v>2203</c:v>
                </c:pt>
                <c:pt idx="6">
                  <c:v>742</c:v>
                </c:pt>
                <c:pt idx="7">
                  <c:v>273</c:v>
                </c:pt>
                <c:pt idx="8">
                  <c:v>107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1C-4D0E-81C3-CC12A081B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153</c:v>
                </c:pt>
                <c:pt idx="1">
                  <c:v>579</c:v>
                </c:pt>
                <c:pt idx="2">
                  <c:v>1840</c:v>
                </c:pt>
                <c:pt idx="3">
                  <c:v>4893</c:v>
                </c:pt>
                <c:pt idx="4">
                  <c:v>4524</c:v>
                </c:pt>
                <c:pt idx="5">
                  <c:v>2203</c:v>
                </c:pt>
                <c:pt idx="6">
                  <c:v>742</c:v>
                </c:pt>
                <c:pt idx="7">
                  <c:v>273</c:v>
                </c:pt>
                <c:pt idx="8">
                  <c:v>107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3D-4A03-9F71-57E2F2E86B8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69</c:v>
                </c:pt>
                <c:pt idx="61">
                  <c:v>70</c:v>
                </c:pt>
                <c:pt idx="62">
                  <c:v>75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12</c:v>
                </c:pt>
                <c:pt idx="4">
                  <c:v>23</c:v>
                </c:pt>
                <c:pt idx="5">
                  <c:v>33</c:v>
                </c:pt>
                <c:pt idx="6">
                  <c:v>28</c:v>
                </c:pt>
                <c:pt idx="7">
                  <c:v>46</c:v>
                </c:pt>
                <c:pt idx="8">
                  <c:v>58</c:v>
                </c:pt>
                <c:pt idx="9">
                  <c:v>75</c:v>
                </c:pt>
                <c:pt idx="10">
                  <c:v>112</c:v>
                </c:pt>
                <c:pt idx="11">
                  <c:v>158</c:v>
                </c:pt>
                <c:pt idx="12">
                  <c:v>176</c:v>
                </c:pt>
                <c:pt idx="13">
                  <c:v>218</c:v>
                </c:pt>
                <c:pt idx="14">
                  <c:v>246</c:v>
                </c:pt>
                <c:pt idx="15">
                  <c:v>366</c:v>
                </c:pt>
                <c:pt idx="16">
                  <c:v>430</c:v>
                </c:pt>
                <c:pt idx="17">
                  <c:v>580</c:v>
                </c:pt>
                <c:pt idx="18">
                  <c:v>693</c:v>
                </c:pt>
                <c:pt idx="19">
                  <c:v>908</c:v>
                </c:pt>
                <c:pt idx="20">
                  <c:v>998</c:v>
                </c:pt>
                <c:pt idx="21">
                  <c:v>1100</c:v>
                </c:pt>
                <c:pt idx="22">
                  <c:v>1194</c:v>
                </c:pt>
                <c:pt idx="23">
                  <c:v>1160</c:v>
                </c:pt>
                <c:pt idx="24">
                  <c:v>957</c:v>
                </c:pt>
                <c:pt idx="25">
                  <c:v>922</c:v>
                </c:pt>
                <c:pt idx="26">
                  <c:v>763</c:v>
                </c:pt>
                <c:pt idx="27">
                  <c:v>722</c:v>
                </c:pt>
                <c:pt idx="28">
                  <c:v>558</c:v>
                </c:pt>
                <c:pt idx="29">
                  <c:v>519</c:v>
                </c:pt>
                <c:pt idx="30">
                  <c:v>427</c:v>
                </c:pt>
                <c:pt idx="31">
                  <c:v>380</c:v>
                </c:pt>
                <c:pt idx="32">
                  <c:v>319</c:v>
                </c:pt>
                <c:pt idx="33">
                  <c:v>221</c:v>
                </c:pt>
                <c:pt idx="34">
                  <c:v>170</c:v>
                </c:pt>
                <c:pt idx="35">
                  <c:v>153</c:v>
                </c:pt>
                <c:pt idx="36">
                  <c:v>112</c:v>
                </c:pt>
                <c:pt idx="37">
                  <c:v>86</c:v>
                </c:pt>
                <c:pt idx="38">
                  <c:v>77</c:v>
                </c:pt>
                <c:pt idx="39">
                  <c:v>75</c:v>
                </c:pt>
                <c:pt idx="40">
                  <c:v>60</c:v>
                </c:pt>
                <c:pt idx="41">
                  <c:v>30</c:v>
                </c:pt>
                <c:pt idx="42">
                  <c:v>31</c:v>
                </c:pt>
                <c:pt idx="43">
                  <c:v>17</c:v>
                </c:pt>
                <c:pt idx="44">
                  <c:v>20</c:v>
                </c:pt>
                <c:pt idx="45">
                  <c:v>12</c:v>
                </c:pt>
                <c:pt idx="46">
                  <c:v>7</c:v>
                </c:pt>
                <c:pt idx="47">
                  <c:v>6</c:v>
                </c:pt>
                <c:pt idx="48">
                  <c:v>9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3</c:v>
                </c:pt>
                <c:pt idx="53">
                  <c:v>5</c:v>
                </c:pt>
                <c:pt idx="54">
                  <c:v>2</c:v>
                </c:pt>
                <c:pt idx="55">
                  <c:v>3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87-40E8-97F1-9C6D6BE26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2744</c:v>
                </c:pt>
                <c:pt idx="1">
                  <c:v>2091</c:v>
                </c:pt>
                <c:pt idx="2">
                  <c:v>1985</c:v>
                </c:pt>
                <c:pt idx="3">
                  <c:v>2935</c:v>
                </c:pt>
                <c:pt idx="4">
                  <c:v>2440</c:v>
                </c:pt>
                <c:pt idx="5">
                  <c:v>1726</c:v>
                </c:pt>
                <c:pt idx="6">
                  <c:v>1393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9D-4266-98B8-B3C73D211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15</c:v>
                </c:pt>
                <c:pt idx="2">
                  <c:v>15</c:v>
                </c:pt>
                <c:pt idx="3">
                  <c:v>52</c:v>
                </c:pt>
                <c:pt idx="4">
                  <c:v>49</c:v>
                </c:pt>
                <c:pt idx="5">
                  <c:v>192</c:v>
                </c:pt>
                <c:pt idx="6">
                  <c:v>612</c:v>
                </c:pt>
                <c:pt idx="7">
                  <c:v>1137</c:v>
                </c:pt>
                <c:pt idx="8">
                  <c:v>850</c:v>
                </c:pt>
                <c:pt idx="9">
                  <c:v>1017</c:v>
                </c:pt>
                <c:pt idx="10">
                  <c:v>909</c:v>
                </c:pt>
                <c:pt idx="11">
                  <c:v>907</c:v>
                </c:pt>
                <c:pt idx="12">
                  <c:v>936</c:v>
                </c:pt>
                <c:pt idx="13">
                  <c:v>1407</c:v>
                </c:pt>
                <c:pt idx="14">
                  <c:v>1280</c:v>
                </c:pt>
                <c:pt idx="15">
                  <c:v>1477</c:v>
                </c:pt>
                <c:pt idx="16">
                  <c:v>1061</c:v>
                </c:pt>
                <c:pt idx="17">
                  <c:v>861</c:v>
                </c:pt>
                <c:pt idx="18">
                  <c:v>849</c:v>
                </c:pt>
                <c:pt idx="19">
                  <c:v>484</c:v>
                </c:pt>
                <c:pt idx="20">
                  <c:v>463</c:v>
                </c:pt>
                <c:pt idx="21">
                  <c:v>426</c:v>
                </c:pt>
                <c:pt idx="22">
                  <c:v>165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AD-44F2-B4BE-47ABB20B3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29</c:v>
                </c:pt>
                <c:pt idx="8">
                  <c:v>31</c:v>
                </c:pt>
                <c:pt idx="9">
                  <c:v>34</c:v>
                </c:pt>
                <c:pt idx="10">
                  <c:v>31</c:v>
                </c:pt>
                <c:pt idx="11">
                  <c:v>29</c:v>
                </c:pt>
                <c:pt idx="12">
                  <c:v>32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9">
                  <c:v>25</c:v>
                </c:pt>
                <c:pt idx="20">
                  <c:v>44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  <c:pt idx="24">
                  <c:v>34</c:v>
                </c:pt>
                <c:pt idx="25">
                  <c:v>29</c:v>
                </c:pt>
                <c:pt idx="26">
                  <c:v>29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30</c:v>
                </c:pt>
                <c:pt idx="32">
                  <c:v>33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33</c:v>
                </c:pt>
                <c:pt idx="37">
                  <c:v>32</c:v>
                </c:pt>
                <c:pt idx="38">
                  <c:v>31</c:v>
                </c:pt>
                <c:pt idx="39">
                  <c:v>32</c:v>
                </c:pt>
                <c:pt idx="40">
                  <c:v>41</c:v>
                </c:pt>
                <c:pt idx="41">
                  <c:v>41</c:v>
                </c:pt>
                <c:pt idx="44">
                  <c:v>23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33</c:v>
                </c:pt>
                <c:pt idx="49">
                  <c:v>31</c:v>
                </c:pt>
                <c:pt idx="50">
                  <c:v>29</c:v>
                </c:pt>
                <c:pt idx="51">
                  <c:v>31</c:v>
                </c:pt>
                <c:pt idx="52">
                  <c:v>31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28</c:v>
                </c:pt>
                <c:pt idx="63">
                  <c:v>33</c:v>
                </c:pt>
                <c:pt idx="67">
                  <c:v>31</c:v>
                </c:pt>
                <c:pt idx="69">
                  <c:v>31</c:v>
                </c:pt>
                <c:pt idx="70">
                  <c:v>33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30</c:v>
                </c:pt>
                <c:pt idx="75">
                  <c:v>30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33</c:v>
                </c:pt>
                <c:pt idx="85">
                  <c:v>32</c:v>
                </c:pt>
                <c:pt idx="86">
                  <c:v>37</c:v>
                </c:pt>
                <c:pt idx="87">
                  <c:v>32</c:v>
                </c:pt>
                <c:pt idx="88">
                  <c:v>37</c:v>
                </c:pt>
                <c:pt idx="89">
                  <c:v>27</c:v>
                </c:pt>
                <c:pt idx="93">
                  <c:v>38</c:v>
                </c:pt>
                <c:pt idx="94">
                  <c:v>32</c:v>
                </c:pt>
                <c:pt idx="95">
                  <c:v>29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28</c:v>
                </c:pt>
                <c:pt idx="105">
                  <c:v>30</c:v>
                </c:pt>
                <c:pt idx="106">
                  <c:v>30</c:v>
                </c:pt>
                <c:pt idx="107">
                  <c:v>32</c:v>
                </c:pt>
                <c:pt idx="108">
                  <c:v>33</c:v>
                </c:pt>
                <c:pt idx="109">
                  <c:v>29</c:v>
                </c:pt>
                <c:pt idx="110">
                  <c:v>34</c:v>
                </c:pt>
                <c:pt idx="111">
                  <c:v>23</c:v>
                </c:pt>
                <c:pt idx="112">
                  <c:v>30</c:v>
                </c:pt>
                <c:pt idx="113">
                  <c:v>16</c:v>
                </c:pt>
                <c:pt idx="114">
                  <c:v>29</c:v>
                </c:pt>
                <c:pt idx="115">
                  <c:v>37</c:v>
                </c:pt>
                <c:pt idx="116">
                  <c:v>44</c:v>
                </c:pt>
                <c:pt idx="117">
                  <c:v>32</c:v>
                </c:pt>
                <c:pt idx="118">
                  <c:v>37</c:v>
                </c:pt>
                <c:pt idx="119">
                  <c:v>29</c:v>
                </c:pt>
                <c:pt idx="120">
                  <c:v>28</c:v>
                </c:pt>
                <c:pt idx="121">
                  <c:v>31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36</c:v>
                </c:pt>
                <c:pt idx="131">
                  <c:v>36</c:v>
                </c:pt>
                <c:pt idx="132">
                  <c:v>35</c:v>
                </c:pt>
                <c:pt idx="133">
                  <c:v>31</c:v>
                </c:pt>
                <c:pt idx="134">
                  <c:v>27</c:v>
                </c:pt>
                <c:pt idx="136">
                  <c:v>33</c:v>
                </c:pt>
                <c:pt idx="139">
                  <c:v>30</c:v>
                </c:pt>
                <c:pt idx="140">
                  <c:v>37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33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26</c:v>
                </c:pt>
                <c:pt idx="159">
                  <c:v>26</c:v>
                </c:pt>
                <c:pt idx="160">
                  <c:v>35</c:v>
                </c:pt>
                <c:pt idx="162">
                  <c:v>32</c:v>
                </c:pt>
                <c:pt idx="163">
                  <c:v>35</c:v>
                </c:pt>
                <c:pt idx="164">
                  <c:v>48</c:v>
                </c:pt>
                <c:pt idx="165">
                  <c:v>30</c:v>
                </c:pt>
                <c:pt idx="166">
                  <c:v>32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6-4909-8C88-4282F483C49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44</c:v>
                </c:pt>
                <c:pt idx="2">
                  <c:v>52</c:v>
                </c:pt>
                <c:pt idx="3">
                  <c:v>47</c:v>
                </c:pt>
                <c:pt idx="4">
                  <c:v>49</c:v>
                </c:pt>
                <c:pt idx="5">
                  <c:v>46</c:v>
                </c:pt>
                <c:pt idx="6">
                  <c:v>53</c:v>
                </c:pt>
                <c:pt idx="7">
                  <c:v>41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41</c:v>
                </c:pt>
                <c:pt idx="12">
                  <c:v>54</c:v>
                </c:pt>
                <c:pt idx="13">
                  <c:v>48</c:v>
                </c:pt>
                <c:pt idx="14">
                  <c:v>53</c:v>
                </c:pt>
                <c:pt idx="15">
                  <c:v>46</c:v>
                </c:pt>
                <c:pt idx="19">
                  <c:v>28</c:v>
                </c:pt>
                <c:pt idx="20">
                  <c:v>57</c:v>
                </c:pt>
                <c:pt idx="21">
                  <c:v>48</c:v>
                </c:pt>
                <c:pt idx="22">
                  <c:v>64</c:v>
                </c:pt>
                <c:pt idx="23">
                  <c:v>47</c:v>
                </c:pt>
                <c:pt idx="24">
                  <c:v>49</c:v>
                </c:pt>
                <c:pt idx="25">
                  <c:v>44</c:v>
                </c:pt>
                <c:pt idx="26">
                  <c:v>41</c:v>
                </c:pt>
                <c:pt idx="27">
                  <c:v>47</c:v>
                </c:pt>
                <c:pt idx="28">
                  <c:v>53</c:v>
                </c:pt>
                <c:pt idx="29">
                  <c:v>44</c:v>
                </c:pt>
                <c:pt idx="30">
                  <c:v>50</c:v>
                </c:pt>
                <c:pt idx="31">
                  <c:v>48</c:v>
                </c:pt>
                <c:pt idx="32">
                  <c:v>48</c:v>
                </c:pt>
                <c:pt idx="33">
                  <c:v>48</c:v>
                </c:pt>
                <c:pt idx="34">
                  <c:v>44</c:v>
                </c:pt>
                <c:pt idx="35">
                  <c:v>65</c:v>
                </c:pt>
                <c:pt idx="36">
                  <c:v>56</c:v>
                </c:pt>
                <c:pt idx="37">
                  <c:v>48</c:v>
                </c:pt>
                <c:pt idx="38">
                  <c:v>40</c:v>
                </c:pt>
                <c:pt idx="39">
                  <c:v>33</c:v>
                </c:pt>
                <c:pt idx="40">
                  <c:v>44</c:v>
                </c:pt>
                <c:pt idx="41">
                  <c:v>42</c:v>
                </c:pt>
                <c:pt idx="44">
                  <c:v>23</c:v>
                </c:pt>
                <c:pt idx="45">
                  <c:v>44</c:v>
                </c:pt>
                <c:pt idx="46">
                  <c:v>45</c:v>
                </c:pt>
                <c:pt idx="47">
                  <c:v>49</c:v>
                </c:pt>
                <c:pt idx="48">
                  <c:v>47</c:v>
                </c:pt>
                <c:pt idx="49">
                  <c:v>45</c:v>
                </c:pt>
                <c:pt idx="50">
                  <c:v>43</c:v>
                </c:pt>
                <c:pt idx="51">
                  <c:v>52</c:v>
                </c:pt>
                <c:pt idx="52">
                  <c:v>47</c:v>
                </c:pt>
                <c:pt idx="53">
                  <c:v>61</c:v>
                </c:pt>
                <c:pt idx="54">
                  <c:v>47</c:v>
                </c:pt>
                <c:pt idx="55">
                  <c:v>45</c:v>
                </c:pt>
                <c:pt idx="56">
                  <c:v>47</c:v>
                </c:pt>
                <c:pt idx="57">
                  <c:v>45</c:v>
                </c:pt>
                <c:pt idx="58">
                  <c:v>50</c:v>
                </c:pt>
                <c:pt idx="59">
                  <c:v>44</c:v>
                </c:pt>
                <c:pt idx="60">
                  <c:v>47</c:v>
                </c:pt>
                <c:pt idx="61">
                  <c:v>45</c:v>
                </c:pt>
                <c:pt idx="62">
                  <c:v>42</c:v>
                </c:pt>
                <c:pt idx="63">
                  <c:v>38</c:v>
                </c:pt>
                <c:pt idx="67">
                  <c:v>32</c:v>
                </c:pt>
                <c:pt idx="69">
                  <c:v>48</c:v>
                </c:pt>
                <c:pt idx="70">
                  <c:v>50</c:v>
                </c:pt>
                <c:pt idx="71">
                  <c:v>50</c:v>
                </c:pt>
                <c:pt idx="72">
                  <c:v>46</c:v>
                </c:pt>
                <c:pt idx="73">
                  <c:v>51</c:v>
                </c:pt>
                <c:pt idx="74">
                  <c:v>40</c:v>
                </c:pt>
                <c:pt idx="75">
                  <c:v>42</c:v>
                </c:pt>
                <c:pt idx="76">
                  <c:v>46</c:v>
                </c:pt>
                <c:pt idx="77">
                  <c:v>46</c:v>
                </c:pt>
                <c:pt idx="78">
                  <c:v>46</c:v>
                </c:pt>
                <c:pt idx="79">
                  <c:v>41</c:v>
                </c:pt>
                <c:pt idx="80">
                  <c:v>49</c:v>
                </c:pt>
                <c:pt idx="81">
                  <c:v>46</c:v>
                </c:pt>
                <c:pt idx="82">
                  <c:v>48</c:v>
                </c:pt>
                <c:pt idx="83">
                  <c:v>53</c:v>
                </c:pt>
                <c:pt idx="84">
                  <c:v>50</c:v>
                </c:pt>
                <c:pt idx="85">
                  <c:v>45</c:v>
                </c:pt>
                <c:pt idx="86">
                  <c:v>49</c:v>
                </c:pt>
                <c:pt idx="87">
                  <c:v>45</c:v>
                </c:pt>
                <c:pt idx="88">
                  <c:v>43</c:v>
                </c:pt>
                <c:pt idx="89">
                  <c:v>35</c:v>
                </c:pt>
                <c:pt idx="93">
                  <c:v>54</c:v>
                </c:pt>
                <c:pt idx="94">
                  <c:v>37</c:v>
                </c:pt>
                <c:pt idx="95">
                  <c:v>38</c:v>
                </c:pt>
                <c:pt idx="96">
                  <c:v>48</c:v>
                </c:pt>
                <c:pt idx="97">
                  <c:v>61</c:v>
                </c:pt>
                <c:pt idx="98">
                  <c:v>52</c:v>
                </c:pt>
                <c:pt idx="99">
                  <c:v>43</c:v>
                </c:pt>
                <c:pt idx="100">
                  <c:v>48</c:v>
                </c:pt>
                <c:pt idx="101">
                  <c:v>63</c:v>
                </c:pt>
                <c:pt idx="102">
                  <c:v>44</c:v>
                </c:pt>
                <c:pt idx="103">
                  <c:v>47</c:v>
                </c:pt>
                <c:pt idx="104">
                  <c:v>39</c:v>
                </c:pt>
                <c:pt idx="105">
                  <c:v>48</c:v>
                </c:pt>
                <c:pt idx="106">
                  <c:v>69</c:v>
                </c:pt>
                <c:pt idx="107">
                  <c:v>52</c:v>
                </c:pt>
                <c:pt idx="108">
                  <c:v>44</c:v>
                </c:pt>
                <c:pt idx="109">
                  <c:v>52</c:v>
                </c:pt>
                <c:pt idx="110">
                  <c:v>38</c:v>
                </c:pt>
                <c:pt idx="111">
                  <c:v>24</c:v>
                </c:pt>
                <c:pt idx="112">
                  <c:v>44</c:v>
                </c:pt>
                <c:pt idx="113">
                  <c:v>17</c:v>
                </c:pt>
                <c:pt idx="114">
                  <c:v>32</c:v>
                </c:pt>
                <c:pt idx="115">
                  <c:v>46</c:v>
                </c:pt>
                <c:pt idx="116">
                  <c:v>48</c:v>
                </c:pt>
                <c:pt idx="117">
                  <c:v>38</c:v>
                </c:pt>
                <c:pt idx="118">
                  <c:v>39</c:v>
                </c:pt>
                <c:pt idx="119">
                  <c:v>33</c:v>
                </c:pt>
                <c:pt idx="120">
                  <c:v>36</c:v>
                </c:pt>
                <c:pt idx="121">
                  <c:v>42</c:v>
                </c:pt>
                <c:pt idx="122">
                  <c:v>44</c:v>
                </c:pt>
                <c:pt idx="123">
                  <c:v>43</c:v>
                </c:pt>
                <c:pt idx="124">
                  <c:v>42</c:v>
                </c:pt>
                <c:pt idx="125">
                  <c:v>48</c:v>
                </c:pt>
                <c:pt idx="126">
                  <c:v>45</c:v>
                </c:pt>
                <c:pt idx="127">
                  <c:v>43</c:v>
                </c:pt>
                <c:pt idx="128">
                  <c:v>44</c:v>
                </c:pt>
                <c:pt idx="129">
                  <c:v>43</c:v>
                </c:pt>
                <c:pt idx="130">
                  <c:v>76</c:v>
                </c:pt>
                <c:pt idx="131">
                  <c:v>51</c:v>
                </c:pt>
                <c:pt idx="132">
                  <c:v>52</c:v>
                </c:pt>
                <c:pt idx="133">
                  <c:v>46</c:v>
                </c:pt>
                <c:pt idx="134">
                  <c:v>39</c:v>
                </c:pt>
                <c:pt idx="136">
                  <c:v>39</c:v>
                </c:pt>
                <c:pt idx="139">
                  <c:v>39</c:v>
                </c:pt>
                <c:pt idx="140">
                  <c:v>56</c:v>
                </c:pt>
                <c:pt idx="141">
                  <c:v>41</c:v>
                </c:pt>
                <c:pt idx="142">
                  <c:v>64</c:v>
                </c:pt>
                <c:pt idx="143">
                  <c:v>48</c:v>
                </c:pt>
                <c:pt idx="144">
                  <c:v>47</c:v>
                </c:pt>
                <c:pt idx="145">
                  <c:v>44</c:v>
                </c:pt>
                <c:pt idx="146">
                  <c:v>51</c:v>
                </c:pt>
                <c:pt idx="147">
                  <c:v>41</c:v>
                </c:pt>
                <c:pt idx="148">
                  <c:v>48</c:v>
                </c:pt>
                <c:pt idx="149">
                  <c:v>48</c:v>
                </c:pt>
                <c:pt idx="150">
                  <c:v>48</c:v>
                </c:pt>
                <c:pt idx="151">
                  <c:v>46</c:v>
                </c:pt>
                <c:pt idx="152">
                  <c:v>51</c:v>
                </c:pt>
                <c:pt idx="153">
                  <c:v>67</c:v>
                </c:pt>
                <c:pt idx="154">
                  <c:v>63</c:v>
                </c:pt>
                <c:pt idx="155">
                  <c:v>44</c:v>
                </c:pt>
                <c:pt idx="156">
                  <c:v>40</c:v>
                </c:pt>
                <c:pt idx="157">
                  <c:v>50</c:v>
                </c:pt>
                <c:pt idx="158">
                  <c:v>41</c:v>
                </c:pt>
                <c:pt idx="159">
                  <c:v>27</c:v>
                </c:pt>
                <c:pt idx="160">
                  <c:v>41</c:v>
                </c:pt>
                <c:pt idx="162">
                  <c:v>36</c:v>
                </c:pt>
                <c:pt idx="163">
                  <c:v>39</c:v>
                </c:pt>
                <c:pt idx="164">
                  <c:v>58</c:v>
                </c:pt>
                <c:pt idx="165">
                  <c:v>32</c:v>
                </c:pt>
                <c:pt idx="166">
                  <c:v>70</c:v>
                </c:pt>
                <c:pt idx="167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6-4909-8C88-4282F483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3-4C81-898C-BAAE1C5EDDB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70</c:v>
                </c:pt>
                <c:pt idx="2">
                  <c:v>65</c:v>
                </c:pt>
                <c:pt idx="3">
                  <c:v>61</c:v>
                </c:pt>
                <c:pt idx="4">
                  <c:v>53</c:v>
                </c:pt>
                <c:pt idx="5">
                  <c:v>69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3-4C81-898C-BAAE1C5E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41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4-480E-932C-D6E340BAD24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42</c:v>
                </c:pt>
                <c:pt idx="2">
                  <c:v>36</c:v>
                </c:pt>
                <c:pt idx="3">
                  <c:v>46</c:v>
                </c:pt>
                <c:pt idx="4">
                  <c:v>58</c:v>
                </c:pt>
                <c:pt idx="5">
                  <c:v>54</c:v>
                </c:pt>
                <c:pt idx="6">
                  <c:v>70</c:v>
                </c:pt>
                <c:pt idx="7">
                  <c:v>50</c:v>
                </c:pt>
                <c:pt idx="8">
                  <c:v>49</c:v>
                </c:pt>
                <c:pt idx="9">
                  <c:v>61</c:v>
                </c:pt>
                <c:pt idx="10">
                  <c:v>52</c:v>
                </c:pt>
                <c:pt idx="11">
                  <c:v>52</c:v>
                </c:pt>
                <c:pt idx="12">
                  <c:v>53</c:v>
                </c:pt>
                <c:pt idx="13">
                  <c:v>63</c:v>
                </c:pt>
                <c:pt idx="14">
                  <c:v>53</c:v>
                </c:pt>
                <c:pt idx="15">
                  <c:v>48</c:v>
                </c:pt>
                <c:pt idx="16">
                  <c:v>51</c:v>
                </c:pt>
                <c:pt idx="17">
                  <c:v>67</c:v>
                </c:pt>
                <c:pt idx="18">
                  <c:v>76</c:v>
                </c:pt>
                <c:pt idx="19">
                  <c:v>65</c:v>
                </c:pt>
                <c:pt idx="20">
                  <c:v>56</c:v>
                </c:pt>
                <c:pt idx="21">
                  <c:v>52</c:v>
                </c:pt>
                <c:pt idx="22">
                  <c:v>53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4-480E-932C-D6E340BAD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38</c:v>
                </c:pt>
                <c:pt idx="2">
                  <c:v>41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34</c:v>
                </c:pt>
                <c:pt idx="8">
                  <c:v>39</c:v>
                </c:pt>
                <c:pt idx="9">
                  <c:v>40</c:v>
                </c:pt>
                <c:pt idx="10">
                  <c:v>36</c:v>
                </c:pt>
                <c:pt idx="11">
                  <c:v>33</c:v>
                </c:pt>
                <c:pt idx="12">
                  <c:v>35</c:v>
                </c:pt>
                <c:pt idx="13">
                  <c:v>41</c:v>
                </c:pt>
                <c:pt idx="14">
                  <c:v>37</c:v>
                </c:pt>
                <c:pt idx="15">
                  <c:v>44</c:v>
                </c:pt>
                <c:pt idx="19">
                  <c:v>26</c:v>
                </c:pt>
                <c:pt idx="20">
                  <c:v>56</c:v>
                </c:pt>
                <c:pt idx="21">
                  <c:v>45</c:v>
                </c:pt>
                <c:pt idx="22">
                  <c:v>38</c:v>
                </c:pt>
                <c:pt idx="23">
                  <c:v>40</c:v>
                </c:pt>
                <c:pt idx="24">
                  <c:v>38</c:v>
                </c:pt>
                <c:pt idx="25">
                  <c:v>36</c:v>
                </c:pt>
                <c:pt idx="26">
                  <c:v>36</c:v>
                </c:pt>
                <c:pt idx="27">
                  <c:v>39</c:v>
                </c:pt>
                <c:pt idx="28">
                  <c:v>34</c:v>
                </c:pt>
                <c:pt idx="29">
                  <c:v>35</c:v>
                </c:pt>
                <c:pt idx="30">
                  <c:v>37</c:v>
                </c:pt>
                <c:pt idx="31">
                  <c:v>36</c:v>
                </c:pt>
                <c:pt idx="32">
                  <c:v>38</c:v>
                </c:pt>
                <c:pt idx="33">
                  <c:v>41</c:v>
                </c:pt>
                <c:pt idx="34">
                  <c:v>37</c:v>
                </c:pt>
                <c:pt idx="35">
                  <c:v>39</c:v>
                </c:pt>
                <c:pt idx="36">
                  <c:v>37</c:v>
                </c:pt>
                <c:pt idx="37">
                  <c:v>38</c:v>
                </c:pt>
                <c:pt idx="38">
                  <c:v>36</c:v>
                </c:pt>
                <c:pt idx="39">
                  <c:v>33</c:v>
                </c:pt>
                <c:pt idx="40">
                  <c:v>42</c:v>
                </c:pt>
                <c:pt idx="41">
                  <c:v>42</c:v>
                </c:pt>
                <c:pt idx="44">
                  <c:v>23</c:v>
                </c:pt>
                <c:pt idx="45">
                  <c:v>40</c:v>
                </c:pt>
                <c:pt idx="46">
                  <c:v>34</c:v>
                </c:pt>
                <c:pt idx="47">
                  <c:v>36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38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37</c:v>
                </c:pt>
                <c:pt idx="59">
                  <c:v>40</c:v>
                </c:pt>
                <c:pt idx="60">
                  <c:v>41</c:v>
                </c:pt>
                <c:pt idx="61">
                  <c:v>36</c:v>
                </c:pt>
                <c:pt idx="62">
                  <c:v>34</c:v>
                </c:pt>
                <c:pt idx="63">
                  <c:v>37</c:v>
                </c:pt>
                <c:pt idx="67">
                  <c:v>32</c:v>
                </c:pt>
                <c:pt idx="69">
                  <c:v>41</c:v>
                </c:pt>
                <c:pt idx="70">
                  <c:v>42</c:v>
                </c:pt>
                <c:pt idx="71">
                  <c:v>35</c:v>
                </c:pt>
                <c:pt idx="72">
                  <c:v>37</c:v>
                </c:pt>
                <c:pt idx="73">
                  <c:v>41</c:v>
                </c:pt>
                <c:pt idx="74">
                  <c:v>37</c:v>
                </c:pt>
                <c:pt idx="75">
                  <c:v>36</c:v>
                </c:pt>
                <c:pt idx="76">
                  <c:v>39</c:v>
                </c:pt>
                <c:pt idx="77">
                  <c:v>37</c:v>
                </c:pt>
                <c:pt idx="78">
                  <c:v>37</c:v>
                </c:pt>
                <c:pt idx="79">
                  <c:v>35</c:v>
                </c:pt>
                <c:pt idx="80">
                  <c:v>38</c:v>
                </c:pt>
                <c:pt idx="81">
                  <c:v>39</c:v>
                </c:pt>
                <c:pt idx="82">
                  <c:v>37</c:v>
                </c:pt>
                <c:pt idx="83">
                  <c:v>33</c:v>
                </c:pt>
                <c:pt idx="84">
                  <c:v>38</c:v>
                </c:pt>
                <c:pt idx="85">
                  <c:v>42</c:v>
                </c:pt>
                <c:pt idx="86">
                  <c:v>42</c:v>
                </c:pt>
                <c:pt idx="87">
                  <c:v>40</c:v>
                </c:pt>
                <c:pt idx="88">
                  <c:v>42</c:v>
                </c:pt>
                <c:pt idx="89">
                  <c:v>35</c:v>
                </c:pt>
                <c:pt idx="93">
                  <c:v>52</c:v>
                </c:pt>
                <c:pt idx="94">
                  <c:v>35</c:v>
                </c:pt>
                <c:pt idx="95">
                  <c:v>33</c:v>
                </c:pt>
                <c:pt idx="96">
                  <c:v>41</c:v>
                </c:pt>
                <c:pt idx="97">
                  <c:v>37</c:v>
                </c:pt>
                <c:pt idx="98">
                  <c:v>38</c:v>
                </c:pt>
                <c:pt idx="99">
                  <c:v>36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34</c:v>
                </c:pt>
                <c:pt idx="105">
                  <c:v>34</c:v>
                </c:pt>
                <c:pt idx="106">
                  <c:v>35</c:v>
                </c:pt>
                <c:pt idx="107">
                  <c:v>37</c:v>
                </c:pt>
                <c:pt idx="108">
                  <c:v>39</c:v>
                </c:pt>
                <c:pt idx="109">
                  <c:v>35</c:v>
                </c:pt>
                <c:pt idx="110">
                  <c:v>37</c:v>
                </c:pt>
                <c:pt idx="111">
                  <c:v>24</c:v>
                </c:pt>
                <c:pt idx="112">
                  <c:v>41</c:v>
                </c:pt>
                <c:pt idx="113">
                  <c:v>17</c:v>
                </c:pt>
                <c:pt idx="114">
                  <c:v>31</c:v>
                </c:pt>
                <c:pt idx="115">
                  <c:v>46</c:v>
                </c:pt>
                <c:pt idx="116">
                  <c:v>48</c:v>
                </c:pt>
                <c:pt idx="117">
                  <c:v>37</c:v>
                </c:pt>
                <c:pt idx="118">
                  <c:v>39</c:v>
                </c:pt>
                <c:pt idx="119">
                  <c:v>32</c:v>
                </c:pt>
                <c:pt idx="120">
                  <c:v>35</c:v>
                </c:pt>
                <c:pt idx="121">
                  <c:v>38</c:v>
                </c:pt>
                <c:pt idx="122">
                  <c:v>36</c:v>
                </c:pt>
                <c:pt idx="123">
                  <c:v>38</c:v>
                </c:pt>
                <c:pt idx="124">
                  <c:v>35</c:v>
                </c:pt>
                <c:pt idx="125">
                  <c:v>37</c:v>
                </c:pt>
                <c:pt idx="126">
                  <c:v>34</c:v>
                </c:pt>
                <c:pt idx="127">
                  <c:v>38</c:v>
                </c:pt>
                <c:pt idx="128">
                  <c:v>35</c:v>
                </c:pt>
                <c:pt idx="129">
                  <c:v>35</c:v>
                </c:pt>
                <c:pt idx="130">
                  <c:v>42</c:v>
                </c:pt>
                <c:pt idx="131">
                  <c:v>47</c:v>
                </c:pt>
                <c:pt idx="132">
                  <c:v>50</c:v>
                </c:pt>
                <c:pt idx="133">
                  <c:v>34</c:v>
                </c:pt>
                <c:pt idx="134">
                  <c:v>28</c:v>
                </c:pt>
                <c:pt idx="136">
                  <c:v>38</c:v>
                </c:pt>
                <c:pt idx="139">
                  <c:v>33</c:v>
                </c:pt>
                <c:pt idx="140">
                  <c:v>56</c:v>
                </c:pt>
                <c:pt idx="141">
                  <c:v>38</c:v>
                </c:pt>
                <c:pt idx="142">
                  <c:v>38</c:v>
                </c:pt>
                <c:pt idx="143">
                  <c:v>36</c:v>
                </c:pt>
                <c:pt idx="144">
                  <c:v>39</c:v>
                </c:pt>
                <c:pt idx="145">
                  <c:v>36</c:v>
                </c:pt>
                <c:pt idx="146">
                  <c:v>43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39</c:v>
                </c:pt>
                <c:pt idx="151">
                  <c:v>35</c:v>
                </c:pt>
                <c:pt idx="152">
                  <c:v>37</c:v>
                </c:pt>
                <c:pt idx="153">
                  <c:v>33</c:v>
                </c:pt>
                <c:pt idx="154">
                  <c:v>41</c:v>
                </c:pt>
                <c:pt idx="155">
                  <c:v>38</c:v>
                </c:pt>
                <c:pt idx="156">
                  <c:v>32</c:v>
                </c:pt>
                <c:pt idx="157">
                  <c:v>37</c:v>
                </c:pt>
                <c:pt idx="158">
                  <c:v>35</c:v>
                </c:pt>
                <c:pt idx="159">
                  <c:v>27</c:v>
                </c:pt>
                <c:pt idx="160">
                  <c:v>41</c:v>
                </c:pt>
                <c:pt idx="162">
                  <c:v>33</c:v>
                </c:pt>
                <c:pt idx="163">
                  <c:v>37</c:v>
                </c:pt>
                <c:pt idx="164">
                  <c:v>54</c:v>
                </c:pt>
                <c:pt idx="165">
                  <c:v>30</c:v>
                </c:pt>
                <c:pt idx="166">
                  <c:v>38</c:v>
                </c:pt>
                <c:pt idx="167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530-B3D4-8FF4A7B57907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34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33</c:v>
                </c:pt>
                <c:pt idx="14">
                  <c:v>30</c:v>
                </c:pt>
                <c:pt idx="15">
                  <c:v>29</c:v>
                </c:pt>
                <c:pt idx="19">
                  <c:v>25</c:v>
                </c:pt>
                <c:pt idx="20">
                  <c:v>54</c:v>
                </c:pt>
                <c:pt idx="21">
                  <c:v>29</c:v>
                </c:pt>
                <c:pt idx="22">
                  <c:v>32</c:v>
                </c:pt>
                <c:pt idx="23">
                  <c:v>29</c:v>
                </c:pt>
                <c:pt idx="24">
                  <c:v>34</c:v>
                </c:pt>
                <c:pt idx="25">
                  <c:v>30</c:v>
                </c:pt>
                <c:pt idx="26">
                  <c:v>32</c:v>
                </c:pt>
                <c:pt idx="27">
                  <c:v>32</c:v>
                </c:pt>
                <c:pt idx="28">
                  <c:v>29</c:v>
                </c:pt>
                <c:pt idx="29">
                  <c:v>31</c:v>
                </c:pt>
                <c:pt idx="30">
                  <c:v>31</c:v>
                </c:pt>
                <c:pt idx="31">
                  <c:v>30</c:v>
                </c:pt>
                <c:pt idx="32">
                  <c:v>33</c:v>
                </c:pt>
                <c:pt idx="33">
                  <c:v>30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30</c:v>
                </c:pt>
                <c:pt idx="38">
                  <c:v>30</c:v>
                </c:pt>
                <c:pt idx="39">
                  <c:v>32</c:v>
                </c:pt>
                <c:pt idx="40">
                  <c:v>41</c:v>
                </c:pt>
                <c:pt idx="41">
                  <c:v>41</c:v>
                </c:pt>
                <c:pt idx="44">
                  <c:v>23</c:v>
                </c:pt>
                <c:pt idx="45">
                  <c:v>32</c:v>
                </c:pt>
                <c:pt idx="46">
                  <c:v>29</c:v>
                </c:pt>
                <c:pt idx="47">
                  <c:v>29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31</c:v>
                </c:pt>
                <c:pt idx="59">
                  <c:v>31</c:v>
                </c:pt>
                <c:pt idx="60">
                  <c:v>34</c:v>
                </c:pt>
                <c:pt idx="61">
                  <c:v>29</c:v>
                </c:pt>
                <c:pt idx="62">
                  <c:v>27</c:v>
                </c:pt>
                <c:pt idx="63">
                  <c:v>34</c:v>
                </c:pt>
                <c:pt idx="67">
                  <c:v>31</c:v>
                </c:pt>
                <c:pt idx="69">
                  <c:v>27</c:v>
                </c:pt>
                <c:pt idx="70">
                  <c:v>31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30</c:v>
                </c:pt>
                <c:pt idx="75">
                  <c:v>29</c:v>
                </c:pt>
                <c:pt idx="76">
                  <c:v>33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32</c:v>
                </c:pt>
                <c:pt idx="85">
                  <c:v>30</c:v>
                </c:pt>
                <c:pt idx="86">
                  <c:v>36</c:v>
                </c:pt>
                <c:pt idx="87">
                  <c:v>31</c:v>
                </c:pt>
                <c:pt idx="88">
                  <c:v>37</c:v>
                </c:pt>
                <c:pt idx="89">
                  <c:v>32</c:v>
                </c:pt>
                <c:pt idx="93">
                  <c:v>36</c:v>
                </c:pt>
                <c:pt idx="94">
                  <c:v>30</c:v>
                </c:pt>
                <c:pt idx="95">
                  <c:v>29</c:v>
                </c:pt>
                <c:pt idx="96">
                  <c:v>32</c:v>
                </c:pt>
                <c:pt idx="97">
                  <c:v>29</c:v>
                </c:pt>
                <c:pt idx="98">
                  <c:v>31</c:v>
                </c:pt>
                <c:pt idx="99">
                  <c:v>31</c:v>
                </c:pt>
                <c:pt idx="100">
                  <c:v>29</c:v>
                </c:pt>
                <c:pt idx="101">
                  <c:v>30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35</c:v>
                </c:pt>
                <c:pt idx="109">
                  <c:v>28</c:v>
                </c:pt>
                <c:pt idx="110">
                  <c:v>35</c:v>
                </c:pt>
                <c:pt idx="111">
                  <c:v>23</c:v>
                </c:pt>
                <c:pt idx="112">
                  <c:v>30</c:v>
                </c:pt>
                <c:pt idx="113">
                  <c:v>16</c:v>
                </c:pt>
                <c:pt idx="114">
                  <c:v>29</c:v>
                </c:pt>
                <c:pt idx="115">
                  <c:v>40</c:v>
                </c:pt>
                <c:pt idx="116">
                  <c:v>47</c:v>
                </c:pt>
                <c:pt idx="117">
                  <c:v>37</c:v>
                </c:pt>
                <c:pt idx="118">
                  <c:v>35</c:v>
                </c:pt>
                <c:pt idx="119">
                  <c:v>29</c:v>
                </c:pt>
                <c:pt idx="120">
                  <c:v>28</c:v>
                </c:pt>
                <c:pt idx="121">
                  <c:v>31</c:v>
                </c:pt>
                <c:pt idx="122">
                  <c:v>28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27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34</c:v>
                </c:pt>
                <c:pt idx="131">
                  <c:v>32</c:v>
                </c:pt>
                <c:pt idx="132">
                  <c:v>31</c:v>
                </c:pt>
                <c:pt idx="133">
                  <c:v>31</c:v>
                </c:pt>
                <c:pt idx="134">
                  <c:v>24</c:v>
                </c:pt>
                <c:pt idx="136">
                  <c:v>32</c:v>
                </c:pt>
                <c:pt idx="139">
                  <c:v>28</c:v>
                </c:pt>
                <c:pt idx="140">
                  <c:v>29</c:v>
                </c:pt>
                <c:pt idx="141">
                  <c:v>34</c:v>
                </c:pt>
                <c:pt idx="142">
                  <c:v>29</c:v>
                </c:pt>
                <c:pt idx="143">
                  <c:v>30</c:v>
                </c:pt>
                <c:pt idx="144">
                  <c:v>33</c:v>
                </c:pt>
                <c:pt idx="145">
                  <c:v>30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28</c:v>
                </c:pt>
                <c:pt idx="157">
                  <c:v>30</c:v>
                </c:pt>
                <c:pt idx="158">
                  <c:v>25</c:v>
                </c:pt>
                <c:pt idx="159">
                  <c:v>26</c:v>
                </c:pt>
                <c:pt idx="160">
                  <c:v>38</c:v>
                </c:pt>
                <c:pt idx="162">
                  <c:v>31</c:v>
                </c:pt>
                <c:pt idx="163">
                  <c:v>35</c:v>
                </c:pt>
                <c:pt idx="164">
                  <c:v>48</c:v>
                </c:pt>
                <c:pt idx="165">
                  <c:v>30</c:v>
                </c:pt>
                <c:pt idx="166">
                  <c:v>31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530-B3D4-8FF4A7B57907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31</c:v>
                </c:pt>
                <c:pt idx="14">
                  <c:v>28</c:v>
                </c:pt>
                <c:pt idx="15">
                  <c:v>29</c:v>
                </c:pt>
                <c:pt idx="19">
                  <c:v>24</c:v>
                </c:pt>
                <c:pt idx="20">
                  <c:v>33</c:v>
                </c:pt>
                <c:pt idx="21">
                  <c:v>26</c:v>
                </c:pt>
                <c:pt idx="22">
                  <c:v>30</c:v>
                </c:pt>
                <c:pt idx="23">
                  <c:v>26</c:v>
                </c:pt>
                <c:pt idx="24">
                  <c:v>32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26</c:v>
                </c:pt>
                <c:pt idx="31">
                  <c:v>27</c:v>
                </c:pt>
                <c:pt idx="32">
                  <c:v>31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8">
                  <c:v>28</c:v>
                </c:pt>
                <c:pt idx="39">
                  <c:v>31</c:v>
                </c:pt>
                <c:pt idx="40">
                  <c:v>39</c:v>
                </c:pt>
                <c:pt idx="41">
                  <c:v>41</c:v>
                </c:pt>
                <c:pt idx="44">
                  <c:v>23</c:v>
                </c:pt>
                <c:pt idx="45">
                  <c:v>27</c:v>
                </c:pt>
                <c:pt idx="46">
                  <c:v>26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26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24</c:v>
                </c:pt>
                <c:pt idx="63">
                  <c:v>29</c:v>
                </c:pt>
                <c:pt idx="67">
                  <c:v>31</c:v>
                </c:pt>
                <c:pt idx="69">
                  <c:v>25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31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25</c:v>
                </c:pt>
                <c:pt idx="86">
                  <c:v>35</c:v>
                </c:pt>
                <c:pt idx="87">
                  <c:v>27</c:v>
                </c:pt>
                <c:pt idx="88">
                  <c:v>34</c:v>
                </c:pt>
                <c:pt idx="89">
                  <c:v>18</c:v>
                </c:pt>
                <c:pt idx="93">
                  <c:v>34</c:v>
                </c:pt>
                <c:pt idx="94">
                  <c:v>30</c:v>
                </c:pt>
                <c:pt idx="95">
                  <c:v>25</c:v>
                </c:pt>
                <c:pt idx="96">
                  <c:v>27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30</c:v>
                </c:pt>
                <c:pt idx="108">
                  <c:v>32</c:v>
                </c:pt>
                <c:pt idx="109">
                  <c:v>24</c:v>
                </c:pt>
                <c:pt idx="110">
                  <c:v>35</c:v>
                </c:pt>
                <c:pt idx="111">
                  <c:v>23</c:v>
                </c:pt>
                <c:pt idx="112">
                  <c:v>27</c:v>
                </c:pt>
                <c:pt idx="113">
                  <c:v>16</c:v>
                </c:pt>
                <c:pt idx="114">
                  <c:v>27</c:v>
                </c:pt>
                <c:pt idx="115">
                  <c:v>32</c:v>
                </c:pt>
                <c:pt idx="116">
                  <c:v>41</c:v>
                </c:pt>
                <c:pt idx="117">
                  <c:v>27</c:v>
                </c:pt>
                <c:pt idx="118">
                  <c:v>35</c:v>
                </c:pt>
                <c:pt idx="119">
                  <c:v>27</c:v>
                </c:pt>
                <c:pt idx="120">
                  <c:v>26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23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31</c:v>
                </c:pt>
                <c:pt idx="132">
                  <c:v>30</c:v>
                </c:pt>
                <c:pt idx="133">
                  <c:v>29</c:v>
                </c:pt>
                <c:pt idx="134">
                  <c:v>23</c:v>
                </c:pt>
                <c:pt idx="136">
                  <c:v>28</c:v>
                </c:pt>
                <c:pt idx="139">
                  <c:v>27</c:v>
                </c:pt>
                <c:pt idx="140">
                  <c:v>27</c:v>
                </c:pt>
                <c:pt idx="141">
                  <c:v>30</c:v>
                </c:pt>
                <c:pt idx="142">
                  <c:v>27</c:v>
                </c:pt>
                <c:pt idx="143">
                  <c:v>29</c:v>
                </c:pt>
                <c:pt idx="144">
                  <c:v>31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19</c:v>
                </c:pt>
                <c:pt idx="159">
                  <c:v>26</c:v>
                </c:pt>
                <c:pt idx="160">
                  <c:v>35</c:v>
                </c:pt>
                <c:pt idx="162">
                  <c:v>31</c:v>
                </c:pt>
                <c:pt idx="163">
                  <c:v>34</c:v>
                </c:pt>
                <c:pt idx="164">
                  <c:v>45</c:v>
                </c:pt>
                <c:pt idx="165">
                  <c:v>30</c:v>
                </c:pt>
                <c:pt idx="166">
                  <c:v>29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6-4530-B3D4-8FF4A7B57907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28</c:v>
                </c:pt>
                <c:pt idx="10">
                  <c:v>25</c:v>
                </c:pt>
                <c:pt idx="11">
                  <c:v>23</c:v>
                </c:pt>
                <c:pt idx="12">
                  <c:v>24</c:v>
                </c:pt>
                <c:pt idx="13">
                  <c:v>29</c:v>
                </c:pt>
                <c:pt idx="14">
                  <c:v>27</c:v>
                </c:pt>
                <c:pt idx="15">
                  <c:v>28</c:v>
                </c:pt>
                <c:pt idx="19">
                  <c:v>23</c:v>
                </c:pt>
                <c:pt idx="20">
                  <c:v>32</c:v>
                </c:pt>
                <c:pt idx="21">
                  <c:v>24</c:v>
                </c:pt>
                <c:pt idx="22">
                  <c:v>27</c:v>
                </c:pt>
                <c:pt idx="23">
                  <c:v>24</c:v>
                </c:pt>
                <c:pt idx="24">
                  <c:v>28</c:v>
                </c:pt>
                <c:pt idx="25">
                  <c:v>20</c:v>
                </c:pt>
                <c:pt idx="26">
                  <c:v>14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20</c:v>
                </c:pt>
                <c:pt idx="32">
                  <c:v>28</c:v>
                </c:pt>
                <c:pt idx="33">
                  <c:v>22</c:v>
                </c:pt>
                <c:pt idx="34">
                  <c:v>25</c:v>
                </c:pt>
                <c:pt idx="35">
                  <c:v>24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31</c:v>
                </c:pt>
                <c:pt idx="40">
                  <c:v>38</c:v>
                </c:pt>
                <c:pt idx="41">
                  <c:v>39</c:v>
                </c:pt>
                <c:pt idx="44">
                  <c:v>23</c:v>
                </c:pt>
                <c:pt idx="45">
                  <c:v>22</c:v>
                </c:pt>
                <c:pt idx="46">
                  <c:v>19</c:v>
                </c:pt>
                <c:pt idx="47">
                  <c:v>22</c:v>
                </c:pt>
                <c:pt idx="48">
                  <c:v>27</c:v>
                </c:pt>
                <c:pt idx="49">
                  <c:v>26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21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23</c:v>
                </c:pt>
                <c:pt idx="58">
                  <c:v>24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22</c:v>
                </c:pt>
                <c:pt idx="63">
                  <c:v>26</c:v>
                </c:pt>
                <c:pt idx="67">
                  <c:v>30</c:v>
                </c:pt>
                <c:pt idx="69">
                  <c:v>23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23</c:v>
                </c:pt>
                <c:pt idx="86">
                  <c:v>31</c:v>
                </c:pt>
                <c:pt idx="87">
                  <c:v>25</c:v>
                </c:pt>
                <c:pt idx="88">
                  <c:v>33</c:v>
                </c:pt>
                <c:pt idx="89">
                  <c:v>17</c:v>
                </c:pt>
                <c:pt idx="93">
                  <c:v>28</c:v>
                </c:pt>
                <c:pt idx="94">
                  <c:v>28</c:v>
                </c:pt>
                <c:pt idx="95">
                  <c:v>23</c:v>
                </c:pt>
                <c:pt idx="96">
                  <c:v>23</c:v>
                </c:pt>
                <c:pt idx="97">
                  <c:v>24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20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26</c:v>
                </c:pt>
                <c:pt idx="108">
                  <c:v>25</c:v>
                </c:pt>
                <c:pt idx="109">
                  <c:v>18</c:v>
                </c:pt>
                <c:pt idx="110">
                  <c:v>29</c:v>
                </c:pt>
                <c:pt idx="111">
                  <c:v>22</c:v>
                </c:pt>
                <c:pt idx="112">
                  <c:v>22</c:v>
                </c:pt>
                <c:pt idx="113">
                  <c:v>16</c:v>
                </c:pt>
                <c:pt idx="114">
                  <c:v>27</c:v>
                </c:pt>
                <c:pt idx="115">
                  <c:v>30</c:v>
                </c:pt>
                <c:pt idx="116">
                  <c:v>39</c:v>
                </c:pt>
                <c:pt idx="117">
                  <c:v>26</c:v>
                </c:pt>
                <c:pt idx="118">
                  <c:v>35</c:v>
                </c:pt>
                <c:pt idx="119">
                  <c:v>26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17</c:v>
                </c:pt>
                <c:pt idx="124">
                  <c:v>24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24</c:v>
                </c:pt>
                <c:pt idx="129">
                  <c:v>21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26</c:v>
                </c:pt>
                <c:pt idx="134">
                  <c:v>23</c:v>
                </c:pt>
                <c:pt idx="136">
                  <c:v>27</c:v>
                </c:pt>
                <c:pt idx="139">
                  <c:v>25</c:v>
                </c:pt>
                <c:pt idx="140">
                  <c:v>23</c:v>
                </c:pt>
                <c:pt idx="141">
                  <c:v>19</c:v>
                </c:pt>
                <c:pt idx="142">
                  <c:v>24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22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26</c:v>
                </c:pt>
                <c:pt idx="151">
                  <c:v>21</c:v>
                </c:pt>
                <c:pt idx="152">
                  <c:v>24</c:v>
                </c:pt>
                <c:pt idx="153">
                  <c:v>22</c:v>
                </c:pt>
                <c:pt idx="154">
                  <c:v>24</c:v>
                </c:pt>
                <c:pt idx="155">
                  <c:v>23</c:v>
                </c:pt>
                <c:pt idx="156">
                  <c:v>24</c:v>
                </c:pt>
                <c:pt idx="157">
                  <c:v>26</c:v>
                </c:pt>
                <c:pt idx="158">
                  <c:v>18</c:v>
                </c:pt>
                <c:pt idx="159">
                  <c:v>26</c:v>
                </c:pt>
                <c:pt idx="160">
                  <c:v>28</c:v>
                </c:pt>
                <c:pt idx="162">
                  <c:v>30</c:v>
                </c:pt>
                <c:pt idx="163">
                  <c:v>33</c:v>
                </c:pt>
                <c:pt idx="164">
                  <c:v>45</c:v>
                </c:pt>
                <c:pt idx="165">
                  <c:v>29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16-4530-B3D4-8FF4A7B5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F-4BA3-AA46-EBE82129504F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F-4BA3-AA46-EBE82129504F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F-4BA3-AA46-EBE82129504F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F-4BA3-AA46-EBE821295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32</c:v>
                </c:pt>
                <c:pt idx="3">
                  <c:v>37</c:v>
                </c:pt>
                <c:pt idx="4">
                  <c:v>55</c:v>
                </c:pt>
                <c:pt idx="5">
                  <c:v>40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36</c:v>
                </c:pt>
                <c:pt idx="16">
                  <c:v>38</c:v>
                </c:pt>
                <c:pt idx="17">
                  <c:v>37</c:v>
                </c:pt>
                <c:pt idx="18">
                  <c:v>39</c:v>
                </c:pt>
                <c:pt idx="19">
                  <c:v>37</c:v>
                </c:pt>
                <c:pt idx="20">
                  <c:v>39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9-4AF0-A86F-4306289FE778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45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31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9-4AF0-A86F-4306289FE778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17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9-4AF0-A86F-4306289FE778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27</c:v>
                </c:pt>
                <c:pt idx="3">
                  <c:v>25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9-4AF0-A86F-4306289FE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31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30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33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31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31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31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32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40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38</v>
      </c>
      <c r="D7" s="2">
        <v>30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31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43</v>
      </c>
      <c r="C9" s="2">
        <v>37</v>
      </c>
      <c r="D9" s="2">
        <v>30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31</v>
      </c>
      <c r="E11" s="2">
        <v>29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40</v>
      </c>
      <c r="D12" s="2">
        <v>34</v>
      </c>
      <c r="E12" s="2">
        <v>30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30</v>
      </c>
      <c r="E13" s="2">
        <v>28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33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>
        <v>29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50</v>
      </c>
      <c r="C16" s="2">
        <v>41</v>
      </c>
      <c r="D16" s="2">
        <v>33</v>
      </c>
      <c r="E16" s="2">
        <v>31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37</v>
      </c>
      <c r="D17" s="2">
        <v>30</v>
      </c>
      <c r="E17" s="2">
        <v>28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44</v>
      </c>
      <c r="D18" s="2">
        <v>29</v>
      </c>
      <c r="E18" s="2">
        <v>29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25</v>
      </c>
      <c r="E22" s="2">
        <v>24</v>
      </c>
      <c r="F22" s="2">
        <v>23</v>
      </c>
      <c r="G22" s="2"/>
      <c r="H22" s="2"/>
    </row>
    <row r="23" spans="1:8">
      <c r="A23" s="3" t="s">
        <v>3</v>
      </c>
      <c r="B23" s="2" t="s">
        <v>57</v>
      </c>
      <c r="C23" s="2">
        <v>56</v>
      </c>
      <c r="D23" s="2">
        <v>54</v>
      </c>
      <c r="E23" s="2">
        <v>33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45</v>
      </c>
      <c r="D24" s="2">
        <v>29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38</v>
      </c>
      <c r="D25" s="2">
        <v>32</v>
      </c>
      <c r="E25" s="2">
        <v>30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40</v>
      </c>
      <c r="D26" s="2">
        <v>29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34</v>
      </c>
      <c r="E27" s="2">
        <v>32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32</v>
      </c>
      <c r="E29" s="2">
        <v>26</v>
      </c>
      <c r="F29" s="2">
        <v>14</v>
      </c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32</v>
      </c>
      <c r="E30" s="2">
        <v>26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29</v>
      </c>
      <c r="E31" s="2">
        <v>27</v>
      </c>
      <c r="F31" s="2">
        <v>25</v>
      </c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>
        <v>31</v>
      </c>
      <c r="E32" s="2">
        <v>28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37</v>
      </c>
      <c r="D33" s="2">
        <v>31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30</v>
      </c>
      <c r="E34" s="2">
        <v>27</v>
      </c>
      <c r="F34" s="2">
        <v>20</v>
      </c>
      <c r="G34" s="2"/>
      <c r="H34" s="2"/>
    </row>
    <row r="35" spans="1:8">
      <c r="A35" s="3" t="s">
        <v>29</v>
      </c>
      <c r="B35" s="2" t="s">
        <v>69</v>
      </c>
      <c r="C35" s="2">
        <v>38</v>
      </c>
      <c r="D35" s="2">
        <v>33</v>
      </c>
      <c r="E35" s="2">
        <v>31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41</v>
      </c>
      <c r="D36" s="2">
        <v>30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37</v>
      </c>
      <c r="D37" s="2">
        <v>30</v>
      </c>
      <c r="E37" s="2">
        <v>27</v>
      </c>
      <c r="F37" s="2">
        <v>25</v>
      </c>
      <c r="G37" s="2"/>
      <c r="H37" s="2"/>
    </row>
    <row r="38" spans="1:8">
      <c r="A38" s="3" t="s">
        <v>32</v>
      </c>
      <c r="B38" s="2" t="s">
        <v>72</v>
      </c>
      <c r="C38" s="2">
        <v>39</v>
      </c>
      <c r="D38" s="2">
        <v>32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37</v>
      </c>
      <c r="D39" s="2">
        <v>32</v>
      </c>
      <c r="E39" s="2">
        <v>30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38</v>
      </c>
      <c r="D40" s="2">
        <v>30</v>
      </c>
      <c r="E40" s="2">
        <v>28</v>
      </c>
      <c r="F40" s="2">
        <v>25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30</v>
      </c>
      <c r="E41" s="2">
        <v>28</v>
      </c>
      <c r="F41" s="2">
        <v>27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32</v>
      </c>
      <c r="E42" s="2">
        <v>31</v>
      </c>
      <c r="F42" s="2">
        <v>31</v>
      </c>
      <c r="G42" s="2"/>
      <c r="H42" s="2"/>
    </row>
    <row r="43" spans="1:8">
      <c r="A43" s="3" t="s">
        <v>34</v>
      </c>
      <c r="B43" s="2" t="s">
        <v>77</v>
      </c>
      <c r="C43" s="2">
        <v>42</v>
      </c>
      <c r="D43" s="2">
        <v>41</v>
      </c>
      <c r="E43" s="2">
        <v>39</v>
      </c>
      <c r="F43" s="2">
        <v>38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41</v>
      </c>
      <c r="E44" s="2">
        <v>41</v>
      </c>
      <c r="F44" s="2">
        <v>39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82</v>
      </c>
      <c r="C48" s="2">
        <v>40</v>
      </c>
      <c r="D48" s="2">
        <v>32</v>
      </c>
      <c r="E48" s="2">
        <v>27</v>
      </c>
      <c r="F48" s="2">
        <v>22</v>
      </c>
      <c r="G48" s="2"/>
      <c r="H48" s="2"/>
    </row>
    <row r="49" spans="2:8">
      <c r="B49" s="2" t="s">
        <v>83</v>
      </c>
      <c r="C49" s="2">
        <v>34</v>
      </c>
      <c r="D49" s="2">
        <v>29</v>
      </c>
      <c r="E49" s="2">
        <v>26</v>
      </c>
      <c r="F49" s="2">
        <v>19</v>
      </c>
      <c r="G49" s="2"/>
      <c r="H49" s="2"/>
    </row>
    <row r="50" spans="2:8">
      <c r="B50" s="2" t="s">
        <v>84</v>
      </c>
      <c r="C50" s="2">
        <v>36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85</v>
      </c>
      <c r="C51" s="2">
        <v>38</v>
      </c>
      <c r="D51" s="2">
        <v>33</v>
      </c>
      <c r="E51" s="2">
        <v>30</v>
      </c>
      <c r="F51" s="2">
        <v>27</v>
      </c>
      <c r="G51" s="2"/>
      <c r="H51" s="2"/>
    </row>
    <row r="52" spans="2:8">
      <c r="B52" s="2" t="s">
        <v>86</v>
      </c>
      <c r="C52" s="2">
        <v>36</v>
      </c>
      <c r="D52" s="2">
        <v>31</v>
      </c>
      <c r="E52" s="2">
        <v>29</v>
      </c>
      <c r="F52" s="2">
        <v>26</v>
      </c>
      <c r="G52" s="2"/>
      <c r="H52" s="2"/>
    </row>
    <row r="53" spans="2:8">
      <c r="B53" s="2" t="s">
        <v>87</v>
      </c>
      <c r="C53" s="2">
        <v>36</v>
      </c>
      <c r="D53" s="2">
        <v>30</v>
      </c>
      <c r="E53" s="2">
        <v>26</v>
      </c>
      <c r="F53" s="2">
        <v>22</v>
      </c>
      <c r="G53" s="2"/>
      <c r="H53" s="2"/>
    </row>
    <row r="54" spans="2:8">
      <c r="B54" s="2" t="s">
        <v>88</v>
      </c>
      <c r="C54" s="2">
        <v>37</v>
      </c>
      <c r="D54" s="2">
        <v>32</v>
      </c>
      <c r="E54" s="2">
        <v>29</v>
      </c>
      <c r="F54" s="2">
        <v>23</v>
      </c>
      <c r="G54" s="2"/>
      <c r="H54" s="2"/>
    </row>
    <row r="55" spans="2:8">
      <c r="B55" s="2" t="s">
        <v>89</v>
      </c>
      <c r="C55" s="2">
        <v>38</v>
      </c>
      <c r="D55" s="2">
        <v>32</v>
      </c>
      <c r="E55" s="2">
        <v>27</v>
      </c>
      <c r="F55" s="2">
        <v>22</v>
      </c>
      <c r="G55" s="2"/>
      <c r="H55" s="2"/>
    </row>
    <row r="56" spans="2:8">
      <c r="B56" s="2" t="s">
        <v>90</v>
      </c>
      <c r="C56" s="2">
        <v>38</v>
      </c>
      <c r="D56" s="2">
        <v>32</v>
      </c>
      <c r="E56" s="2">
        <v>29</v>
      </c>
      <c r="F56" s="2">
        <v>21</v>
      </c>
      <c r="G56" s="2"/>
      <c r="H56" s="2"/>
    </row>
    <row r="57" spans="2:8">
      <c r="B57" s="2" t="s">
        <v>91</v>
      </c>
      <c r="C57" s="2">
        <v>38</v>
      </c>
      <c r="D57" s="2">
        <v>33</v>
      </c>
      <c r="E57" s="2">
        <v>30</v>
      </c>
      <c r="F57" s="2">
        <v>27</v>
      </c>
      <c r="G57" s="2"/>
      <c r="H57" s="2"/>
    </row>
    <row r="58" spans="2:8">
      <c r="B58" s="2" t="s">
        <v>92</v>
      </c>
      <c r="C58" s="2">
        <v>38</v>
      </c>
      <c r="D58" s="2">
        <v>31</v>
      </c>
      <c r="E58" s="2">
        <v>29</v>
      </c>
      <c r="F58" s="2">
        <v>27</v>
      </c>
      <c r="G58" s="2"/>
      <c r="H58" s="2"/>
    </row>
    <row r="59" spans="2:8">
      <c r="B59" s="2" t="s">
        <v>93</v>
      </c>
      <c r="C59" s="2">
        <v>39</v>
      </c>
      <c r="D59" s="2">
        <v>32</v>
      </c>
      <c r="E59" s="2">
        <v>30</v>
      </c>
      <c r="F59" s="2">
        <v>28</v>
      </c>
      <c r="G59" s="2"/>
      <c r="H59" s="2"/>
    </row>
    <row r="60" spans="2:8">
      <c r="B60" s="2" t="s">
        <v>94</v>
      </c>
      <c r="C60" s="2">
        <v>39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95</v>
      </c>
      <c r="C61" s="2">
        <v>37</v>
      </c>
      <c r="D61" s="2">
        <v>31</v>
      </c>
      <c r="E61" s="2">
        <v>28</v>
      </c>
      <c r="F61" s="2">
        <v>24</v>
      </c>
      <c r="G61" s="2"/>
      <c r="H61" s="2"/>
    </row>
    <row r="62" spans="2:8">
      <c r="B62" s="2" t="s">
        <v>96</v>
      </c>
      <c r="C62" s="2">
        <v>40</v>
      </c>
      <c r="D62" s="2">
        <v>31</v>
      </c>
      <c r="E62" s="2">
        <v>29</v>
      </c>
      <c r="F62" s="2">
        <v>27</v>
      </c>
      <c r="G62" s="2"/>
      <c r="H62" s="2"/>
    </row>
    <row r="63" spans="2:8">
      <c r="B63" s="2" t="s">
        <v>97</v>
      </c>
      <c r="C63" s="2">
        <v>41</v>
      </c>
      <c r="D63" s="2">
        <v>34</v>
      </c>
      <c r="E63" s="2">
        <v>29</v>
      </c>
      <c r="F63" s="2">
        <v>27</v>
      </c>
      <c r="G63" s="2"/>
      <c r="H63" s="2"/>
    </row>
    <row r="64" spans="2:8">
      <c r="B64" s="2" t="s">
        <v>98</v>
      </c>
      <c r="C64" s="2">
        <v>36</v>
      </c>
      <c r="D64" s="2">
        <v>29</v>
      </c>
      <c r="E64" s="2">
        <v>27</v>
      </c>
      <c r="F64" s="2">
        <v>26</v>
      </c>
      <c r="G64" s="2"/>
      <c r="H64" s="2"/>
    </row>
    <row r="65" spans="2:8">
      <c r="B65" s="2" t="s">
        <v>99</v>
      </c>
      <c r="C65" s="2">
        <v>34</v>
      </c>
      <c r="D65" s="2">
        <v>27</v>
      </c>
      <c r="E65" s="2">
        <v>24</v>
      </c>
      <c r="F65" s="2">
        <v>22</v>
      </c>
      <c r="G65" s="2"/>
      <c r="H65" s="2"/>
    </row>
    <row r="66" spans="2:8">
      <c r="B66" s="2" t="s">
        <v>100</v>
      </c>
      <c r="C66" s="2">
        <v>37</v>
      </c>
      <c r="D66" s="2">
        <v>34</v>
      </c>
      <c r="E66" s="2">
        <v>29</v>
      </c>
      <c r="F66" s="2">
        <v>26</v>
      </c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32</v>
      </c>
      <c r="D70" s="2">
        <v>31</v>
      </c>
      <c r="E70" s="2">
        <v>31</v>
      </c>
      <c r="F70" s="2">
        <v>30</v>
      </c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41</v>
      </c>
      <c r="D72" s="2">
        <v>27</v>
      </c>
      <c r="E72" s="2">
        <v>25</v>
      </c>
      <c r="F72" s="2">
        <v>23</v>
      </c>
      <c r="G72" s="2"/>
      <c r="H72" s="2"/>
    </row>
    <row r="73" spans="2:8">
      <c r="B73" s="2" t="s">
        <v>107</v>
      </c>
      <c r="C73" s="2">
        <v>42</v>
      </c>
      <c r="D73" s="2">
        <v>31</v>
      </c>
      <c r="E73" s="2">
        <v>28</v>
      </c>
      <c r="F73" s="2">
        <v>25</v>
      </c>
      <c r="G73" s="2"/>
      <c r="H73" s="2"/>
    </row>
    <row r="74" spans="2:8">
      <c r="B74" s="2" t="s">
        <v>108</v>
      </c>
      <c r="C74" s="2">
        <v>35</v>
      </c>
      <c r="D74" s="2">
        <v>30</v>
      </c>
      <c r="E74" s="2">
        <v>28</v>
      </c>
      <c r="F74" s="2">
        <v>26</v>
      </c>
      <c r="G74" s="2"/>
      <c r="H74" s="2"/>
    </row>
    <row r="75" spans="2:8">
      <c r="B75" s="2" t="s">
        <v>109</v>
      </c>
      <c r="C75" s="2">
        <v>37</v>
      </c>
      <c r="D75" s="2">
        <v>31</v>
      </c>
      <c r="E75" s="2">
        <v>29</v>
      </c>
      <c r="F75" s="2">
        <v>25</v>
      </c>
      <c r="G75" s="2"/>
      <c r="H75" s="2"/>
    </row>
    <row r="76" spans="2:8">
      <c r="B76" s="2" t="s">
        <v>110</v>
      </c>
      <c r="C76" s="2">
        <v>41</v>
      </c>
      <c r="D76" s="2">
        <v>32</v>
      </c>
      <c r="E76" s="2">
        <v>29</v>
      </c>
      <c r="F76" s="2">
        <v>27</v>
      </c>
      <c r="G76" s="2"/>
      <c r="H76" s="2"/>
    </row>
    <row r="77" spans="2:8">
      <c r="B77" s="2" t="s">
        <v>111</v>
      </c>
      <c r="C77" s="2">
        <v>37</v>
      </c>
      <c r="D77" s="2">
        <v>30</v>
      </c>
      <c r="E77" s="2">
        <v>28</v>
      </c>
      <c r="F77" s="2">
        <v>23</v>
      </c>
      <c r="G77" s="2"/>
      <c r="H77" s="2"/>
    </row>
    <row r="78" spans="2:8">
      <c r="B78" s="2" t="s">
        <v>112</v>
      </c>
      <c r="C78" s="2">
        <v>36</v>
      </c>
      <c r="D78" s="2">
        <v>29</v>
      </c>
      <c r="E78" s="2">
        <v>27</v>
      </c>
      <c r="F78" s="2">
        <v>24</v>
      </c>
      <c r="G78" s="2"/>
      <c r="H78" s="2"/>
    </row>
    <row r="79" spans="2:8">
      <c r="B79" s="2" t="s">
        <v>113</v>
      </c>
      <c r="C79" s="2">
        <v>39</v>
      </c>
      <c r="D79" s="2">
        <v>33</v>
      </c>
      <c r="E79" s="2">
        <v>31</v>
      </c>
      <c r="F79" s="2">
        <v>27</v>
      </c>
      <c r="G79" s="2"/>
      <c r="H79" s="2"/>
    </row>
    <row r="80" spans="2:8">
      <c r="B80" s="2" t="s">
        <v>114</v>
      </c>
      <c r="C80" s="2">
        <v>37</v>
      </c>
      <c r="D80" s="2">
        <v>31</v>
      </c>
      <c r="E80" s="2">
        <v>29</v>
      </c>
      <c r="F80" s="2">
        <v>25</v>
      </c>
      <c r="G80" s="2"/>
      <c r="H80" s="2"/>
    </row>
    <row r="81" spans="2:8">
      <c r="B81" s="2" t="s">
        <v>115</v>
      </c>
      <c r="C81" s="2">
        <v>37</v>
      </c>
      <c r="D81" s="2">
        <v>31</v>
      </c>
      <c r="E81" s="2">
        <v>29</v>
      </c>
      <c r="F81" s="2">
        <v>27</v>
      </c>
      <c r="G81" s="2"/>
      <c r="H81" s="2"/>
    </row>
    <row r="82" spans="2:8">
      <c r="B82" s="2" t="s">
        <v>116</v>
      </c>
      <c r="C82" s="2">
        <v>35</v>
      </c>
      <c r="D82" s="2">
        <v>30</v>
      </c>
      <c r="E82" s="2">
        <v>29</v>
      </c>
      <c r="F82" s="2">
        <v>25</v>
      </c>
      <c r="G82" s="2"/>
      <c r="H82" s="2"/>
    </row>
    <row r="83" spans="2:8">
      <c r="B83" s="2" t="s">
        <v>117</v>
      </c>
      <c r="C83" s="2">
        <v>38</v>
      </c>
      <c r="D83" s="2">
        <v>31</v>
      </c>
      <c r="E83" s="2">
        <v>29</v>
      </c>
      <c r="F83" s="2">
        <v>26</v>
      </c>
      <c r="G83" s="2"/>
      <c r="H83" s="2"/>
    </row>
    <row r="84" spans="2:8">
      <c r="B84" s="2" t="s">
        <v>118</v>
      </c>
      <c r="C84" s="2">
        <v>39</v>
      </c>
      <c r="D84" s="2">
        <v>30</v>
      </c>
      <c r="E84" s="2">
        <v>27</v>
      </c>
      <c r="F84" s="2">
        <v>25</v>
      </c>
      <c r="G84" s="2"/>
      <c r="H84" s="2"/>
    </row>
    <row r="85" spans="2:8">
      <c r="B85" s="2" t="s">
        <v>119</v>
      </c>
      <c r="C85" s="2">
        <v>37</v>
      </c>
      <c r="D85" s="2">
        <v>30</v>
      </c>
      <c r="E85" s="2">
        <v>28</v>
      </c>
      <c r="F85" s="2">
        <v>26</v>
      </c>
      <c r="G85" s="2"/>
      <c r="H85" s="2"/>
    </row>
    <row r="86" spans="2:8">
      <c r="B86" s="2" t="s">
        <v>120</v>
      </c>
      <c r="C86" s="2">
        <v>33</v>
      </c>
      <c r="D86" s="2">
        <v>30</v>
      </c>
      <c r="E86" s="2">
        <v>27</v>
      </c>
      <c r="F86" s="2">
        <v>25</v>
      </c>
      <c r="G86" s="2"/>
      <c r="H86" s="2"/>
    </row>
    <row r="87" spans="2:8">
      <c r="B87" s="2" t="s">
        <v>121</v>
      </c>
      <c r="C87" s="2">
        <v>38</v>
      </c>
      <c r="D87" s="2">
        <v>32</v>
      </c>
      <c r="E87" s="2">
        <v>28</v>
      </c>
      <c r="F87" s="2">
        <v>26</v>
      </c>
      <c r="G87" s="2"/>
      <c r="H87" s="2"/>
    </row>
    <row r="88" spans="2:8">
      <c r="B88" s="2" t="s">
        <v>122</v>
      </c>
      <c r="C88" s="2">
        <v>42</v>
      </c>
      <c r="D88" s="2">
        <v>30</v>
      </c>
      <c r="E88" s="2">
        <v>25</v>
      </c>
      <c r="F88" s="2">
        <v>23</v>
      </c>
      <c r="G88" s="2"/>
      <c r="H88" s="2"/>
    </row>
    <row r="89" spans="2:8">
      <c r="B89" s="2" t="s">
        <v>123</v>
      </c>
      <c r="C89" s="2">
        <v>42</v>
      </c>
      <c r="D89" s="2">
        <v>36</v>
      </c>
      <c r="E89" s="2">
        <v>35</v>
      </c>
      <c r="F89" s="2">
        <v>31</v>
      </c>
      <c r="G89" s="2"/>
      <c r="H89" s="2"/>
    </row>
    <row r="90" spans="2:8">
      <c r="B90" s="2" t="s">
        <v>124</v>
      </c>
      <c r="C90" s="2">
        <v>40</v>
      </c>
      <c r="D90" s="2">
        <v>31</v>
      </c>
      <c r="E90" s="2">
        <v>27</v>
      </c>
      <c r="F90" s="2">
        <v>25</v>
      </c>
      <c r="G90" s="2"/>
      <c r="H90" s="2"/>
    </row>
    <row r="91" spans="2:8">
      <c r="B91" s="2" t="s">
        <v>125</v>
      </c>
      <c r="C91" s="2">
        <v>42</v>
      </c>
      <c r="D91" s="2">
        <v>37</v>
      </c>
      <c r="E91" s="2">
        <v>34</v>
      </c>
      <c r="F91" s="2">
        <v>33</v>
      </c>
      <c r="G91" s="2"/>
      <c r="H91" s="2"/>
    </row>
    <row r="92" spans="2:8">
      <c r="B92" s="2" t="s">
        <v>126</v>
      </c>
      <c r="C92" s="2">
        <v>35</v>
      </c>
      <c r="D92" s="2">
        <v>32</v>
      </c>
      <c r="E92" s="2">
        <v>18</v>
      </c>
      <c r="F92" s="2">
        <v>17</v>
      </c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52</v>
      </c>
      <c r="D96" s="2">
        <v>36</v>
      </c>
      <c r="E96" s="2">
        <v>34</v>
      </c>
      <c r="F96" s="2">
        <v>28</v>
      </c>
      <c r="G96" s="2"/>
      <c r="H96" s="2"/>
    </row>
    <row r="97" spans="2:8">
      <c r="B97" s="2" t="s">
        <v>131</v>
      </c>
      <c r="C97" s="2">
        <v>35</v>
      </c>
      <c r="D97" s="2">
        <v>30</v>
      </c>
      <c r="E97" s="2">
        <v>30</v>
      </c>
      <c r="F97" s="2">
        <v>28</v>
      </c>
      <c r="G97" s="2"/>
      <c r="H97" s="2"/>
    </row>
    <row r="98" spans="2:8">
      <c r="B98" s="2" t="s">
        <v>132</v>
      </c>
      <c r="C98" s="2">
        <v>33</v>
      </c>
      <c r="D98" s="2">
        <v>29</v>
      </c>
      <c r="E98" s="2">
        <v>25</v>
      </c>
      <c r="F98" s="2">
        <v>23</v>
      </c>
      <c r="G98" s="2"/>
      <c r="H98" s="2"/>
    </row>
    <row r="99" spans="2:8">
      <c r="B99" s="2" t="s">
        <v>133</v>
      </c>
      <c r="C99" s="2">
        <v>41</v>
      </c>
      <c r="D99" s="2">
        <v>32</v>
      </c>
      <c r="E99" s="2">
        <v>27</v>
      </c>
      <c r="F99" s="2">
        <v>23</v>
      </c>
      <c r="G99" s="2"/>
      <c r="H99" s="2"/>
    </row>
    <row r="100" spans="2:8">
      <c r="B100" s="2" t="s">
        <v>134</v>
      </c>
      <c r="C100" s="2">
        <v>37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135</v>
      </c>
      <c r="C101" s="2">
        <v>38</v>
      </c>
      <c r="D101" s="2">
        <v>31</v>
      </c>
      <c r="E101" s="2">
        <v>29</v>
      </c>
      <c r="F101" s="2">
        <v>27</v>
      </c>
      <c r="G101" s="2"/>
      <c r="H101" s="2"/>
    </row>
    <row r="102" spans="2:8">
      <c r="B102" s="2" t="s">
        <v>136</v>
      </c>
      <c r="C102" s="2">
        <v>36</v>
      </c>
      <c r="D102" s="2">
        <v>31</v>
      </c>
      <c r="E102" s="2">
        <v>29</v>
      </c>
      <c r="F102" s="2">
        <v>24</v>
      </c>
      <c r="G102" s="2"/>
      <c r="H102" s="2"/>
    </row>
    <row r="103" spans="2:8">
      <c r="B103" s="2" t="s">
        <v>137</v>
      </c>
      <c r="C103" s="2">
        <v>38</v>
      </c>
      <c r="D103" s="2">
        <v>29</v>
      </c>
      <c r="E103" s="2">
        <v>28</v>
      </c>
      <c r="F103" s="2">
        <v>26</v>
      </c>
      <c r="G103" s="2"/>
      <c r="H103" s="2"/>
    </row>
    <row r="104" spans="2:8">
      <c r="B104" s="2" t="s">
        <v>138</v>
      </c>
      <c r="C104" s="2">
        <v>37</v>
      </c>
      <c r="D104" s="2">
        <v>30</v>
      </c>
      <c r="E104" s="2">
        <v>27</v>
      </c>
      <c r="F104" s="2">
        <v>24</v>
      </c>
      <c r="G104" s="2"/>
      <c r="H104" s="2"/>
    </row>
    <row r="105" spans="2:8">
      <c r="B105" s="2" t="s">
        <v>139</v>
      </c>
      <c r="C105" s="2">
        <v>37</v>
      </c>
      <c r="D105" s="2">
        <v>32</v>
      </c>
      <c r="E105" s="2">
        <v>28</v>
      </c>
      <c r="F105" s="2">
        <v>20</v>
      </c>
      <c r="G105" s="2"/>
      <c r="H105" s="2"/>
    </row>
    <row r="106" spans="2:8">
      <c r="B106" s="2" t="s">
        <v>140</v>
      </c>
      <c r="C106" s="2">
        <v>37</v>
      </c>
      <c r="D106" s="2">
        <v>30</v>
      </c>
      <c r="E106" s="2">
        <v>28</v>
      </c>
      <c r="F106" s="2">
        <v>22</v>
      </c>
      <c r="G106" s="2"/>
      <c r="H106" s="2"/>
    </row>
    <row r="107" spans="2:8">
      <c r="B107" s="2" t="s">
        <v>141</v>
      </c>
      <c r="C107" s="2">
        <v>34</v>
      </c>
      <c r="D107" s="2">
        <v>30</v>
      </c>
      <c r="E107" s="2">
        <v>25</v>
      </c>
      <c r="F107" s="2">
        <v>21</v>
      </c>
      <c r="G107" s="2"/>
      <c r="H107" s="2"/>
    </row>
    <row r="108" spans="2:8">
      <c r="B108" s="2" t="s">
        <v>142</v>
      </c>
      <c r="C108" s="2">
        <v>34</v>
      </c>
      <c r="D108" s="2">
        <v>30</v>
      </c>
      <c r="E108" s="2">
        <v>27</v>
      </c>
      <c r="F108" s="2">
        <v>22</v>
      </c>
      <c r="G108" s="2"/>
      <c r="H108" s="2"/>
    </row>
    <row r="109" spans="2:8">
      <c r="B109" s="2" t="s">
        <v>143</v>
      </c>
      <c r="C109" s="2">
        <v>35</v>
      </c>
      <c r="D109" s="2">
        <v>29</v>
      </c>
      <c r="E109" s="2">
        <v>26</v>
      </c>
      <c r="F109" s="2">
        <v>21</v>
      </c>
      <c r="G109" s="2"/>
      <c r="H109" s="2"/>
    </row>
    <row r="110" spans="2:8">
      <c r="B110" s="2" t="s">
        <v>144</v>
      </c>
      <c r="C110" s="2">
        <v>37</v>
      </c>
      <c r="D110" s="2">
        <v>32</v>
      </c>
      <c r="E110" s="2">
        <v>30</v>
      </c>
      <c r="F110" s="2">
        <v>26</v>
      </c>
      <c r="G110" s="2"/>
      <c r="H110" s="2"/>
    </row>
    <row r="111" spans="2:8">
      <c r="B111" s="2" t="s">
        <v>145</v>
      </c>
      <c r="C111" s="2">
        <v>39</v>
      </c>
      <c r="D111" s="2">
        <v>35</v>
      </c>
      <c r="E111" s="2">
        <v>32</v>
      </c>
      <c r="F111" s="2">
        <v>25</v>
      </c>
      <c r="G111" s="2"/>
      <c r="H111" s="2"/>
    </row>
    <row r="112" spans="2:8">
      <c r="B112" s="2" t="s">
        <v>146</v>
      </c>
      <c r="C112" s="2">
        <v>35</v>
      </c>
      <c r="D112" s="2">
        <v>28</v>
      </c>
      <c r="E112" s="2">
        <v>24</v>
      </c>
      <c r="F112" s="2">
        <v>18</v>
      </c>
      <c r="G112" s="2"/>
      <c r="H112" s="2"/>
    </row>
    <row r="113" spans="2:8">
      <c r="B113" s="2" t="s">
        <v>147</v>
      </c>
      <c r="C113" s="2">
        <v>37</v>
      </c>
      <c r="D113" s="2">
        <v>35</v>
      </c>
      <c r="E113" s="2">
        <v>35</v>
      </c>
      <c r="F113" s="2">
        <v>29</v>
      </c>
      <c r="G113" s="2"/>
      <c r="H113" s="2"/>
    </row>
    <row r="114" spans="2:8">
      <c r="B114" s="2" t="s">
        <v>148</v>
      </c>
      <c r="C114" s="2">
        <v>24</v>
      </c>
      <c r="D114" s="2">
        <v>23</v>
      </c>
      <c r="E114" s="2">
        <v>23</v>
      </c>
      <c r="F114" s="2">
        <v>22</v>
      </c>
      <c r="G114" s="2"/>
      <c r="H114" s="2"/>
    </row>
    <row r="115" spans="2:8">
      <c r="B115" s="2" t="s">
        <v>149</v>
      </c>
      <c r="C115" s="2">
        <v>41</v>
      </c>
      <c r="D115" s="2">
        <v>30</v>
      </c>
      <c r="E115" s="2">
        <v>27</v>
      </c>
      <c r="F115" s="2">
        <v>22</v>
      </c>
      <c r="G115" s="2"/>
      <c r="H115" s="2"/>
    </row>
    <row r="116" spans="2:8">
      <c r="B116" s="2" t="s">
        <v>150</v>
      </c>
      <c r="C116" s="2">
        <v>17</v>
      </c>
      <c r="D116" s="2">
        <v>16</v>
      </c>
      <c r="E116" s="2">
        <v>16</v>
      </c>
      <c r="F116" s="2">
        <v>16</v>
      </c>
      <c r="G116" s="2"/>
      <c r="H116" s="2"/>
    </row>
    <row r="117" spans="2:8">
      <c r="B117" s="2" t="s">
        <v>151</v>
      </c>
      <c r="C117" s="2">
        <v>31</v>
      </c>
      <c r="D117" s="2">
        <v>29</v>
      </c>
      <c r="E117" s="2">
        <v>27</v>
      </c>
      <c r="F117" s="2">
        <v>27</v>
      </c>
      <c r="G117" s="2"/>
      <c r="H117" s="2"/>
    </row>
    <row r="118" spans="2:8">
      <c r="B118" s="2" t="s">
        <v>152</v>
      </c>
      <c r="C118" s="2">
        <v>46</v>
      </c>
      <c r="D118" s="2">
        <v>40</v>
      </c>
      <c r="E118" s="2">
        <v>32</v>
      </c>
      <c r="F118" s="2">
        <v>30</v>
      </c>
      <c r="G118" s="2"/>
      <c r="H118" s="2"/>
    </row>
    <row r="119" spans="2:8">
      <c r="B119" s="2" t="s">
        <v>153</v>
      </c>
      <c r="C119" s="2">
        <v>48</v>
      </c>
      <c r="D119" s="2">
        <v>47</v>
      </c>
      <c r="E119" s="2">
        <v>41</v>
      </c>
      <c r="F119" s="2">
        <v>39</v>
      </c>
      <c r="G119" s="2"/>
      <c r="H119" s="2"/>
    </row>
    <row r="120" spans="2:8">
      <c r="B120" s="2" t="s">
        <v>154</v>
      </c>
      <c r="C120" s="2">
        <v>37</v>
      </c>
      <c r="D120" s="2">
        <v>37</v>
      </c>
      <c r="E120" s="2">
        <v>27</v>
      </c>
      <c r="F120" s="2">
        <v>26</v>
      </c>
      <c r="G120" s="2"/>
      <c r="H120" s="2"/>
    </row>
    <row r="121" spans="2:8">
      <c r="B121" s="2" t="s">
        <v>155</v>
      </c>
      <c r="C121" s="2">
        <v>39</v>
      </c>
      <c r="D121" s="2">
        <v>35</v>
      </c>
      <c r="E121" s="2">
        <v>35</v>
      </c>
      <c r="F121" s="2">
        <v>35</v>
      </c>
      <c r="G121" s="2"/>
      <c r="H121" s="2"/>
    </row>
    <row r="122" spans="2:8">
      <c r="B122" s="2" t="s">
        <v>156</v>
      </c>
      <c r="C122" s="2">
        <v>32</v>
      </c>
      <c r="D122" s="2">
        <v>29</v>
      </c>
      <c r="E122" s="2">
        <v>27</v>
      </c>
      <c r="F122" s="2">
        <v>26</v>
      </c>
      <c r="G122" s="2"/>
      <c r="H122" s="2"/>
    </row>
    <row r="123" spans="2:8">
      <c r="B123" s="2" t="s">
        <v>157</v>
      </c>
      <c r="C123" s="2">
        <v>35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158</v>
      </c>
      <c r="C124" s="2">
        <v>38</v>
      </c>
      <c r="D124" s="2">
        <v>31</v>
      </c>
      <c r="E124" s="2">
        <v>28</v>
      </c>
      <c r="F124" s="2">
        <v>20</v>
      </c>
      <c r="G124" s="2"/>
      <c r="H124" s="2"/>
    </row>
    <row r="125" spans="2:8">
      <c r="B125" s="2" t="s">
        <v>159</v>
      </c>
      <c r="C125" s="2">
        <v>36</v>
      </c>
      <c r="D125" s="2">
        <v>28</v>
      </c>
      <c r="E125" s="2">
        <v>25</v>
      </c>
      <c r="F125" s="2">
        <v>19</v>
      </c>
      <c r="G125" s="2"/>
      <c r="H125" s="2"/>
    </row>
    <row r="126" spans="2:8">
      <c r="B126" s="2" t="s">
        <v>160</v>
      </c>
      <c r="C126" s="2">
        <v>38</v>
      </c>
      <c r="D126" s="2">
        <v>30</v>
      </c>
      <c r="E126" s="2">
        <v>27</v>
      </c>
      <c r="F126" s="2">
        <v>17</v>
      </c>
      <c r="G126" s="2"/>
      <c r="H126" s="2"/>
    </row>
    <row r="127" spans="2:8">
      <c r="B127" s="2" t="s">
        <v>161</v>
      </c>
      <c r="C127" s="2">
        <v>35</v>
      </c>
      <c r="D127" s="2">
        <v>31</v>
      </c>
      <c r="E127" s="2">
        <v>28</v>
      </c>
      <c r="F127" s="2">
        <v>24</v>
      </c>
      <c r="G127" s="2"/>
      <c r="H127" s="2"/>
    </row>
    <row r="128" spans="2:8">
      <c r="B128" s="2" t="s">
        <v>162</v>
      </c>
      <c r="C128" s="2">
        <v>37</v>
      </c>
      <c r="D128" s="2">
        <v>29</v>
      </c>
      <c r="E128" s="2">
        <v>27</v>
      </c>
      <c r="F128" s="2">
        <v>20</v>
      </c>
      <c r="G128" s="2"/>
      <c r="H128" s="2"/>
    </row>
    <row r="129" spans="2:8">
      <c r="B129" s="2" t="s">
        <v>163</v>
      </c>
      <c r="C129" s="2">
        <v>34</v>
      </c>
      <c r="D129" s="2">
        <v>27</v>
      </c>
      <c r="E129" s="2">
        <v>23</v>
      </c>
      <c r="F129" s="2">
        <v>21</v>
      </c>
      <c r="G129" s="2"/>
      <c r="H129" s="2"/>
    </row>
    <row r="130" spans="2:8">
      <c r="B130" s="2" t="s">
        <v>164</v>
      </c>
      <c r="C130" s="2">
        <v>38</v>
      </c>
      <c r="D130" s="2">
        <v>30</v>
      </c>
      <c r="E130" s="2">
        <v>26</v>
      </c>
      <c r="F130" s="2">
        <v>21</v>
      </c>
      <c r="G130" s="2"/>
      <c r="H130" s="2"/>
    </row>
    <row r="131" spans="2:8">
      <c r="B131" s="2" t="s">
        <v>165</v>
      </c>
      <c r="C131" s="2">
        <v>35</v>
      </c>
      <c r="D131" s="2">
        <v>30</v>
      </c>
      <c r="E131" s="2">
        <v>27</v>
      </c>
      <c r="F131" s="2">
        <v>24</v>
      </c>
      <c r="G131" s="2"/>
      <c r="H131" s="2"/>
    </row>
    <row r="132" spans="2:8">
      <c r="B132" s="2" t="s">
        <v>166</v>
      </c>
      <c r="C132" s="2">
        <v>35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167</v>
      </c>
      <c r="C133" s="2">
        <v>42</v>
      </c>
      <c r="D133" s="2">
        <v>34</v>
      </c>
      <c r="E133" s="2">
        <v>28</v>
      </c>
      <c r="F133" s="2">
        <v>26</v>
      </c>
      <c r="G133" s="2"/>
      <c r="H133" s="2"/>
    </row>
    <row r="134" spans="2:8">
      <c r="B134" s="2" t="s">
        <v>168</v>
      </c>
      <c r="C134" s="2">
        <v>47</v>
      </c>
      <c r="D134" s="2">
        <v>32</v>
      </c>
      <c r="E134" s="2">
        <v>31</v>
      </c>
      <c r="F134" s="2">
        <v>26</v>
      </c>
      <c r="G134" s="2"/>
      <c r="H134" s="2"/>
    </row>
    <row r="135" spans="2:8">
      <c r="B135" s="2" t="s">
        <v>169</v>
      </c>
      <c r="C135" s="2">
        <v>50</v>
      </c>
      <c r="D135" s="2">
        <v>31</v>
      </c>
      <c r="E135" s="2">
        <v>30</v>
      </c>
      <c r="F135" s="2">
        <v>29</v>
      </c>
      <c r="G135" s="2"/>
      <c r="H135" s="2"/>
    </row>
    <row r="136" spans="2:8">
      <c r="B136" s="2" t="s">
        <v>170</v>
      </c>
      <c r="C136" s="2">
        <v>34</v>
      </c>
      <c r="D136" s="2">
        <v>31</v>
      </c>
      <c r="E136" s="2">
        <v>29</v>
      </c>
      <c r="F136" s="2">
        <v>26</v>
      </c>
      <c r="G136" s="2"/>
      <c r="H136" s="2"/>
    </row>
    <row r="137" spans="2:8">
      <c r="B137" s="2" t="s">
        <v>171</v>
      </c>
      <c r="C137" s="2">
        <v>28</v>
      </c>
      <c r="D137" s="2">
        <v>24</v>
      </c>
      <c r="E137" s="2">
        <v>23</v>
      </c>
      <c r="F137" s="2">
        <v>23</v>
      </c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38</v>
      </c>
      <c r="D139" s="2">
        <v>32</v>
      </c>
      <c r="E139" s="2">
        <v>28</v>
      </c>
      <c r="F139" s="2">
        <v>27</v>
      </c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33</v>
      </c>
      <c r="D142" s="2">
        <v>28</v>
      </c>
      <c r="E142" s="2">
        <v>27</v>
      </c>
      <c r="F142" s="2">
        <v>25</v>
      </c>
      <c r="G142" s="2"/>
      <c r="H142" s="2"/>
    </row>
    <row r="143" spans="2:8">
      <c r="B143" s="2" t="s">
        <v>177</v>
      </c>
      <c r="C143" s="2">
        <v>56</v>
      </c>
      <c r="D143" s="2">
        <v>29</v>
      </c>
      <c r="E143" s="2">
        <v>27</v>
      </c>
      <c r="F143" s="2">
        <v>23</v>
      </c>
      <c r="G143" s="2"/>
      <c r="H143" s="2"/>
    </row>
    <row r="144" spans="2:8">
      <c r="B144" s="2" t="s">
        <v>178</v>
      </c>
      <c r="C144" s="2">
        <v>38</v>
      </c>
      <c r="D144" s="2">
        <v>34</v>
      </c>
      <c r="E144" s="2">
        <v>30</v>
      </c>
      <c r="F144" s="2">
        <v>19</v>
      </c>
      <c r="G144" s="2"/>
      <c r="H144" s="2"/>
    </row>
    <row r="145" spans="2:8">
      <c r="B145" s="2" t="s">
        <v>179</v>
      </c>
      <c r="C145" s="2">
        <v>38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180</v>
      </c>
      <c r="C146" s="2">
        <v>36</v>
      </c>
      <c r="D146" s="2">
        <v>30</v>
      </c>
      <c r="E146" s="2">
        <v>29</v>
      </c>
      <c r="F146" s="2">
        <v>26</v>
      </c>
      <c r="G146" s="2"/>
      <c r="H146" s="2"/>
    </row>
    <row r="147" spans="2:8">
      <c r="B147" s="2" t="s">
        <v>181</v>
      </c>
      <c r="C147" s="2">
        <v>39</v>
      </c>
      <c r="D147" s="2">
        <v>33</v>
      </c>
      <c r="E147" s="2">
        <v>31</v>
      </c>
      <c r="F147" s="2">
        <v>27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27</v>
      </c>
      <c r="F148" s="2">
        <v>25</v>
      </c>
      <c r="G148" s="2"/>
      <c r="H148" s="2"/>
    </row>
    <row r="149" spans="2:8">
      <c r="B149" s="2" t="s">
        <v>183</v>
      </c>
      <c r="C149" s="2">
        <v>43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184</v>
      </c>
      <c r="C150" s="2">
        <v>36</v>
      </c>
      <c r="D150" s="2">
        <v>31</v>
      </c>
      <c r="E150" s="2">
        <v>27</v>
      </c>
      <c r="F150" s="2">
        <v>22</v>
      </c>
      <c r="G150" s="2"/>
      <c r="H150" s="2"/>
    </row>
    <row r="151" spans="2:8">
      <c r="B151" s="2" t="s">
        <v>185</v>
      </c>
      <c r="C151" s="2">
        <v>36</v>
      </c>
      <c r="D151" s="2">
        <v>31</v>
      </c>
      <c r="E151" s="2">
        <v>27</v>
      </c>
      <c r="F151" s="2">
        <v>23</v>
      </c>
      <c r="G151" s="2"/>
      <c r="H151" s="2"/>
    </row>
    <row r="152" spans="2:8">
      <c r="B152" s="2" t="s">
        <v>186</v>
      </c>
      <c r="C152" s="2">
        <v>36</v>
      </c>
      <c r="D152" s="2">
        <v>31</v>
      </c>
      <c r="E152" s="2">
        <v>28</v>
      </c>
      <c r="F152" s="2">
        <v>23</v>
      </c>
      <c r="G152" s="2"/>
      <c r="H152" s="2"/>
    </row>
    <row r="153" spans="2:8">
      <c r="B153" s="2" t="s">
        <v>187</v>
      </c>
      <c r="C153" s="2">
        <v>39</v>
      </c>
      <c r="D153" s="2">
        <v>31</v>
      </c>
      <c r="E153" s="2">
        <v>29</v>
      </c>
      <c r="F153" s="2">
        <v>26</v>
      </c>
      <c r="G153" s="2"/>
      <c r="H153" s="2"/>
    </row>
    <row r="154" spans="2:8">
      <c r="B154" s="2" t="s">
        <v>188</v>
      </c>
      <c r="C154" s="2">
        <v>35</v>
      </c>
      <c r="D154" s="2">
        <v>30</v>
      </c>
      <c r="E154" s="2">
        <v>28</v>
      </c>
      <c r="F154" s="2">
        <v>21</v>
      </c>
      <c r="G154" s="2"/>
      <c r="H154" s="2"/>
    </row>
    <row r="155" spans="2:8">
      <c r="B155" s="2" t="s">
        <v>189</v>
      </c>
      <c r="C155" s="2">
        <v>37</v>
      </c>
      <c r="D155" s="2">
        <v>30</v>
      </c>
      <c r="E155" s="2">
        <v>27</v>
      </c>
      <c r="F155" s="2">
        <v>24</v>
      </c>
      <c r="G155" s="2"/>
      <c r="H155" s="2"/>
    </row>
    <row r="156" spans="2:8">
      <c r="B156" s="2" t="s">
        <v>190</v>
      </c>
      <c r="C156" s="2">
        <v>33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191</v>
      </c>
      <c r="C157" s="2">
        <v>41</v>
      </c>
      <c r="D157" s="2">
        <v>31</v>
      </c>
      <c r="E157" s="2">
        <v>27</v>
      </c>
      <c r="F157" s="2">
        <v>24</v>
      </c>
      <c r="G157" s="2"/>
      <c r="H157" s="2"/>
    </row>
    <row r="158" spans="2:8">
      <c r="B158" s="2" t="s">
        <v>192</v>
      </c>
      <c r="C158" s="2">
        <v>38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193</v>
      </c>
      <c r="C159" s="2">
        <v>32</v>
      </c>
      <c r="D159" s="2">
        <v>28</v>
      </c>
      <c r="E159" s="2">
        <v>27</v>
      </c>
      <c r="F159" s="2">
        <v>24</v>
      </c>
      <c r="G159" s="2"/>
      <c r="H159" s="2"/>
    </row>
    <row r="160" spans="2:8">
      <c r="B160" s="2" t="s">
        <v>194</v>
      </c>
      <c r="C160" s="2">
        <v>37</v>
      </c>
      <c r="D160" s="2">
        <v>30</v>
      </c>
      <c r="E160" s="2">
        <v>28</v>
      </c>
      <c r="F160" s="2">
        <v>26</v>
      </c>
      <c r="G160" s="2"/>
      <c r="H160" s="2"/>
    </row>
    <row r="161" spans="2:8">
      <c r="B161" s="2" t="s">
        <v>195</v>
      </c>
      <c r="C161" s="2">
        <v>35</v>
      </c>
      <c r="D161" s="2">
        <v>25</v>
      </c>
      <c r="E161" s="2">
        <v>19</v>
      </c>
      <c r="F161" s="2">
        <v>18</v>
      </c>
      <c r="G161" s="2"/>
      <c r="H161" s="2"/>
    </row>
    <row r="162" spans="2:8">
      <c r="B162" s="2" t="s">
        <v>196</v>
      </c>
      <c r="C162" s="2">
        <v>27</v>
      </c>
      <c r="D162" s="2">
        <v>26</v>
      </c>
      <c r="E162" s="2">
        <v>26</v>
      </c>
      <c r="F162" s="2">
        <v>26</v>
      </c>
      <c r="G162" s="2"/>
      <c r="H162" s="2"/>
    </row>
    <row r="163" spans="2:8">
      <c r="B163" s="2" t="s">
        <v>197</v>
      </c>
      <c r="C163" s="2">
        <v>41</v>
      </c>
      <c r="D163" s="2">
        <v>38</v>
      </c>
      <c r="E163" s="2">
        <v>35</v>
      </c>
      <c r="F163" s="2">
        <v>28</v>
      </c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33</v>
      </c>
      <c r="D165" s="2">
        <v>31</v>
      </c>
      <c r="E165" s="2">
        <v>31</v>
      </c>
      <c r="F165" s="2">
        <v>30</v>
      </c>
      <c r="G165" s="2"/>
      <c r="H165" s="2"/>
    </row>
    <row r="166" spans="2:8">
      <c r="B166" s="2" t="s">
        <v>200</v>
      </c>
      <c r="C166" s="2">
        <v>37</v>
      </c>
      <c r="D166" s="2">
        <v>35</v>
      </c>
      <c r="E166" s="2">
        <v>34</v>
      </c>
      <c r="F166" s="2">
        <v>33</v>
      </c>
      <c r="G166" s="2"/>
      <c r="H166" s="2"/>
    </row>
    <row r="167" spans="2:8">
      <c r="B167" s="2" t="s">
        <v>201</v>
      </c>
      <c r="C167" s="2">
        <v>54</v>
      </c>
      <c r="D167" s="2">
        <v>48</v>
      </c>
      <c r="E167" s="2">
        <v>45</v>
      </c>
      <c r="F167" s="2">
        <v>45</v>
      </c>
      <c r="G167" s="2"/>
      <c r="H167" s="2"/>
    </row>
    <row r="168" spans="2:8">
      <c r="B168" s="2" t="s">
        <v>202</v>
      </c>
      <c r="C168" s="2">
        <v>30</v>
      </c>
      <c r="D168" s="2">
        <v>30</v>
      </c>
      <c r="E168" s="2">
        <v>30</v>
      </c>
      <c r="F168" s="2">
        <v>29</v>
      </c>
      <c r="G168" s="2"/>
      <c r="H168" s="2"/>
    </row>
    <row r="169" spans="2:8">
      <c r="B169" s="2" t="s">
        <v>203</v>
      </c>
      <c r="C169" s="2">
        <v>38</v>
      </c>
      <c r="D169" s="2">
        <v>31</v>
      </c>
      <c r="E169" s="2">
        <v>29</v>
      </c>
      <c r="F169" s="2">
        <v>25</v>
      </c>
      <c r="G169" s="2"/>
      <c r="H169" s="2"/>
    </row>
    <row r="170" spans="2:8">
      <c r="B170" s="2" t="s">
        <v>204</v>
      </c>
      <c r="C170" s="2">
        <v>42</v>
      </c>
      <c r="D170" s="2">
        <v>33</v>
      </c>
      <c r="E170" s="2">
        <v>31</v>
      </c>
      <c r="F170" s="2">
        <v>27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37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</v>
      </c>
      <c r="D7" s="2">
        <v>31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37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211</v>
      </c>
      <c r="C9" s="2">
        <v>38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34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39</v>
      </c>
      <c r="D4" s="2">
        <v>33</v>
      </c>
      <c r="E4" s="2">
        <v>17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>
        <v>31</v>
      </c>
      <c r="E5" s="2">
        <v>29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37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</v>
      </c>
      <c r="D7" s="2">
        <v>45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40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218</v>
      </c>
      <c r="C9" s="2">
        <v>38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37</v>
      </c>
      <c r="D10" s="2">
        <v>30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37</v>
      </c>
      <c r="D11" s="2">
        <v>32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37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38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37</v>
      </c>
      <c r="D15" s="2">
        <v>31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225</v>
      </c>
      <c r="C16" s="2">
        <v>37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38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30</v>
      </c>
      <c r="E18" s="2">
        <v>28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38</v>
      </c>
      <c r="D19" s="2">
        <v>31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37</v>
      </c>
      <c r="D20" s="2">
        <v>30</v>
      </c>
      <c r="E20" s="2">
        <v>28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39</v>
      </c>
      <c r="D21" s="2">
        <v>30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</v>
      </c>
      <c r="D22" s="2">
        <v>31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232</v>
      </c>
      <c r="C23" s="2">
        <v>39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37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38</v>
      </c>
      <c r="D26" s="2">
        <v>31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9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43</v>
      </c>
      <c r="D48" s="2"/>
      <c r="E48" s="2"/>
      <c r="F48" s="2"/>
      <c r="G48" s="2"/>
      <c r="H48" s="2"/>
    </row>
    <row r="49" spans="2:8">
      <c r="B49" s="2" t="s">
        <v>83</v>
      </c>
      <c r="C49" s="2">
        <v>167</v>
      </c>
      <c r="D49" s="2"/>
      <c r="E49" s="2"/>
      <c r="F49" s="2"/>
      <c r="G49" s="2"/>
      <c r="H49" s="2"/>
    </row>
    <row r="50" spans="2:8">
      <c r="B50" s="2" t="s">
        <v>84</v>
      </c>
      <c r="C50" s="2">
        <v>439</v>
      </c>
      <c r="D50" s="2"/>
      <c r="E50" s="2"/>
      <c r="F50" s="2"/>
      <c r="G50" s="2"/>
      <c r="H50" s="2"/>
    </row>
    <row r="51" spans="2:8">
      <c r="B51" s="2" t="s">
        <v>85</v>
      </c>
      <c r="C51" s="2">
        <v>171</v>
      </c>
      <c r="D51" s="2"/>
      <c r="E51" s="2"/>
      <c r="F51" s="2"/>
      <c r="G51" s="2"/>
      <c r="H51" s="2"/>
    </row>
    <row r="52" spans="2:8">
      <c r="B52" s="2" t="s">
        <v>86</v>
      </c>
      <c r="C52" s="2">
        <v>184</v>
      </c>
      <c r="D52" s="2"/>
      <c r="E52" s="2"/>
      <c r="F52" s="2"/>
      <c r="G52" s="2"/>
      <c r="H52" s="2"/>
    </row>
    <row r="53" spans="2:8">
      <c r="B53" s="2" t="s">
        <v>87</v>
      </c>
      <c r="C53" s="2">
        <v>131</v>
      </c>
      <c r="D53" s="2"/>
      <c r="E53" s="2"/>
      <c r="F53" s="2"/>
      <c r="G53" s="2"/>
      <c r="H53" s="2"/>
    </row>
    <row r="54" spans="2:8">
      <c r="B54" s="2" t="s">
        <v>88</v>
      </c>
      <c r="C54" s="2">
        <v>175</v>
      </c>
      <c r="D54" s="2"/>
      <c r="E54" s="2"/>
      <c r="F54" s="2"/>
      <c r="G54" s="2"/>
      <c r="H54" s="2"/>
    </row>
    <row r="55" spans="2:8">
      <c r="B55" s="2" t="s">
        <v>89</v>
      </c>
      <c r="C55" s="2">
        <v>170</v>
      </c>
      <c r="D55" s="2"/>
      <c r="E55" s="2"/>
      <c r="F55" s="2"/>
      <c r="G55" s="2"/>
      <c r="H55" s="2"/>
    </row>
    <row r="56" spans="2:8">
      <c r="B56" s="2" t="s">
        <v>90</v>
      </c>
      <c r="C56" s="2">
        <v>284</v>
      </c>
      <c r="D56" s="2"/>
      <c r="E56" s="2"/>
      <c r="F56" s="2"/>
      <c r="G56" s="2"/>
      <c r="H56" s="2"/>
    </row>
    <row r="57" spans="2:8">
      <c r="B57" s="2" t="s">
        <v>91</v>
      </c>
      <c r="C57" s="2">
        <v>267</v>
      </c>
      <c r="D57" s="2"/>
      <c r="E57" s="2"/>
      <c r="F57" s="2"/>
      <c r="G57" s="2"/>
      <c r="H57" s="2"/>
    </row>
    <row r="58" spans="2:8">
      <c r="B58" s="2" t="s">
        <v>92</v>
      </c>
      <c r="C58" s="2">
        <v>280</v>
      </c>
      <c r="D58" s="2"/>
      <c r="E58" s="2"/>
      <c r="F58" s="2"/>
      <c r="G58" s="2"/>
      <c r="H58" s="2"/>
    </row>
    <row r="59" spans="2:8">
      <c r="B59" s="2" t="s">
        <v>93</v>
      </c>
      <c r="C59" s="2">
        <v>131</v>
      </c>
      <c r="D59" s="2"/>
      <c r="E59" s="2"/>
      <c r="F59" s="2"/>
      <c r="G59" s="2"/>
      <c r="H59" s="2"/>
    </row>
    <row r="60" spans="2:8">
      <c r="B60" s="2" t="s">
        <v>94</v>
      </c>
      <c r="C60" s="2">
        <v>103</v>
      </c>
      <c r="D60" s="2"/>
      <c r="E60" s="2"/>
      <c r="F60" s="2"/>
      <c r="G60" s="2"/>
      <c r="H60" s="2"/>
    </row>
    <row r="61" spans="2:8">
      <c r="B61" s="2" t="s">
        <v>95</v>
      </c>
      <c r="C61" s="2">
        <v>133</v>
      </c>
      <c r="D61" s="2"/>
      <c r="E61" s="2"/>
      <c r="F61" s="2"/>
      <c r="G61" s="2"/>
      <c r="H61" s="2"/>
    </row>
    <row r="62" spans="2:8">
      <c r="B62" s="2" t="s">
        <v>96</v>
      </c>
      <c r="C62" s="2">
        <v>81</v>
      </c>
      <c r="D62" s="2"/>
      <c r="E62" s="2"/>
      <c r="F62" s="2"/>
      <c r="G62" s="2"/>
      <c r="H62" s="2"/>
    </row>
    <row r="63" spans="2:8">
      <c r="B63" s="2" t="s">
        <v>97</v>
      </c>
      <c r="C63" s="2">
        <v>54</v>
      </c>
      <c r="D63" s="2"/>
      <c r="E63" s="2"/>
      <c r="F63" s="2"/>
      <c r="G63" s="2"/>
      <c r="H63" s="2"/>
    </row>
    <row r="64" spans="2:8">
      <c r="B64" s="2" t="s">
        <v>98</v>
      </c>
      <c r="C64" s="2">
        <v>54</v>
      </c>
      <c r="D64" s="2"/>
      <c r="E64" s="2"/>
      <c r="F64" s="2"/>
      <c r="G64" s="2"/>
      <c r="H64" s="2"/>
    </row>
    <row r="65" spans="2:8">
      <c r="B65" s="2" t="s">
        <v>99</v>
      </c>
      <c r="C65" s="2">
        <v>42</v>
      </c>
      <c r="D65" s="2"/>
      <c r="E65" s="2"/>
      <c r="F65" s="2"/>
      <c r="G65" s="2"/>
      <c r="H65" s="2"/>
    </row>
    <row r="66" spans="2:8">
      <c r="B66" s="2" t="s">
        <v>100</v>
      </c>
      <c r="C66" s="2">
        <v>17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5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21</v>
      </c>
      <c r="D72" s="2"/>
      <c r="E72" s="2"/>
      <c r="F72" s="2"/>
      <c r="G72" s="2"/>
      <c r="H72" s="2"/>
    </row>
    <row r="73" spans="2:8">
      <c r="B73" s="2" t="s">
        <v>107</v>
      </c>
      <c r="C73" s="2">
        <v>97</v>
      </c>
      <c r="D73" s="2"/>
      <c r="E73" s="2"/>
      <c r="F73" s="2"/>
      <c r="G73" s="2"/>
      <c r="H73" s="2"/>
    </row>
    <row r="74" spans="2:8">
      <c r="B74" s="2" t="s">
        <v>108</v>
      </c>
      <c r="C74" s="2">
        <v>243</v>
      </c>
      <c r="D74" s="2"/>
      <c r="E74" s="2"/>
      <c r="F74" s="2"/>
      <c r="G74" s="2"/>
      <c r="H74" s="2"/>
    </row>
    <row r="75" spans="2:8">
      <c r="B75" s="2" t="s">
        <v>109</v>
      </c>
      <c r="C75" s="2">
        <v>232</v>
      </c>
      <c r="D75" s="2"/>
      <c r="E75" s="2"/>
      <c r="F75" s="2"/>
      <c r="G75" s="2"/>
      <c r="H75" s="2"/>
    </row>
    <row r="76" spans="2:8">
      <c r="B76" s="2" t="s">
        <v>110</v>
      </c>
      <c r="C76" s="2">
        <v>140</v>
      </c>
      <c r="D76" s="2"/>
      <c r="E76" s="2"/>
      <c r="F76" s="2"/>
      <c r="G76" s="2"/>
      <c r="H76" s="2"/>
    </row>
    <row r="77" spans="2:8">
      <c r="B77" s="2" t="s">
        <v>111</v>
      </c>
      <c r="C77" s="2">
        <v>123</v>
      </c>
      <c r="D77" s="2"/>
      <c r="E77" s="2"/>
      <c r="F77" s="2"/>
      <c r="G77" s="2"/>
      <c r="H77" s="2"/>
    </row>
    <row r="78" spans="2:8">
      <c r="B78" s="2" t="s">
        <v>112</v>
      </c>
      <c r="C78" s="2">
        <v>164</v>
      </c>
      <c r="D78" s="2"/>
      <c r="E78" s="2"/>
      <c r="F78" s="2"/>
      <c r="G78" s="2"/>
      <c r="H78" s="2"/>
    </row>
    <row r="79" spans="2:8">
      <c r="B79" s="2" t="s">
        <v>113</v>
      </c>
      <c r="C79" s="2">
        <v>156</v>
      </c>
      <c r="D79" s="2"/>
      <c r="E79" s="2"/>
      <c r="F79" s="2"/>
      <c r="G79" s="2"/>
      <c r="H79" s="2"/>
    </row>
    <row r="80" spans="2:8">
      <c r="B80" s="2" t="s">
        <v>114</v>
      </c>
      <c r="C80" s="2">
        <v>174</v>
      </c>
      <c r="D80" s="2"/>
      <c r="E80" s="2"/>
      <c r="F80" s="2"/>
      <c r="G80" s="2"/>
      <c r="H80" s="2"/>
    </row>
    <row r="81" spans="2:8">
      <c r="B81" s="2" t="s">
        <v>115</v>
      </c>
      <c r="C81" s="2">
        <v>187</v>
      </c>
      <c r="D81" s="2"/>
      <c r="E81" s="2"/>
      <c r="F81" s="2"/>
      <c r="G81" s="2"/>
      <c r="H81" s="2"/>
    </row>
    <row r="82" spans="2:8">
      <c r="B82" s="2" t="s">
        <v>116</v>
      </c>
      <c r="C82" s="2">
        <v>246</v>
      </c>
      <c r="D82" s="2"/>
      <c r="E82" s="2"/>
      <c r="F82" s="2"/>
      <c r="G82" s="2"/>
      <c r="H82" s="2"/>
    </row>
    <row r="83" spans="2:8">
      <c r="B83" s="2" t="s">
        <v>117</v>
      </c>
      <c r="C83" s="2">
        <v>182</v>
      </c>
      <c r="D83" s="2"/>
      <c r="E83" s="2"/>
      <c r="F83" s="2"/>
      <c r="G83" s="2"/>
      <c r="H83" s="2"/>
    </row>
    <row r="84" spans="2:8">
      <c r="B84" s="2" t="s">
        <v>118</v>
      </c>
      <c r="C84" s="2">
        <v>89</v>
      </c>
      <c r="D84" s="2"/>
      <c r="E84" s="2"/>
      <c r="F84" s="2"/>
      <c r="G84" s="2"/>
      <c r="H84" s="2"/>
    </row>
    <row r="85" spans="2:8">
      <c r="B85" s="2" t="s">
        <v>119</v>
      </c>
      <c r="C85" s="2">
        <v>139</v>
      </c>
      <c r="D85" s="2"/>
      <c r="E85" s="2"/>
      <c r="F85" s="2"/>
      <c r="G85" s="2"/>
      <c r="H85" s="2"/>
    </row>
    <row r="86" spans="2:8">
      <c r="B86" s="2" t="s">
        <v>120</v>
      </c>
      <c r="C86" s="2">
        <v>60</v>
      </c>
      <c r="D86" s="2"/>
      <c r="E86" s="2"/>
      <c r="F86" s="2"/>
      <c r="G86" s="2"/>
      <c r="H86" s="2"/>
    </row>
    <row r="87" spans="2:8">
      <c r="B87" s="2" t="s">
        <v>121</v>
      </c>
      <c r="C87" s="2">
        <v>89</v>
      </c>
      <c r="D87" s="2"/>
      <c r="E87" s="2"/>
      <c r="F87" s="2"/>
      <c r="G87" s="2"/>
      <c r="H87" s="2"/>
    </row>
    <row r="88" spans="2:8">
      <c r="B88" s="2" t="s">
        <v>122</v>
      </c>
      <c r="C88" s="2">
        <v>46</v>
      </c>
      <c r="D88" s="2"/>
      <c r="E88" s="2"/>
      <c r="F88" s="2"/>
      <c r="G88" s="2"/>
      <c r="H88" s="2"/>
    </row>
    <row r="89" spans="2:8">
      <c r="B89" s="2" t="s">
        <v>123</v>
      </c>
      <c r="C89" s="2">
        <v>21</v>
      </c>
      <c r="D89" s="2"/>
      <c r="E89" s="2"/>
      <c r="F89" s="2"/>
      <c r="G89" s="2"/>
      <c r="H89" s="2"/>
    </row>
    <row r="90" spans="2:8">
      <c r="B90" s="2" t="s">
        <v>124</v>
      </c>
      <c r="C90" s="2">
        <v>26</v>
      </c>
      <c r="D90" s="2"/>
      <c r="E90" s="2"/>
      <c r="F90" s="2"/>
      <c r="G90" s="2"/>
      <c r="H90" s="2"/>
    </row>
    <row r="91" spans="2:8">
      <c r="B91" s="2" t="s">
        <v>125</v>
      </c>
      <c r="C91" s="2">
        <v>15</v>
      </c>
      <c r="D91" s="2"/>
      <c r="E91" s="2"/>
      <c r="F91" s="2"/>
      <c r="G91" s="2"/>
      <c r="H91" s="2"/>
    </row>
    <row r="92" spans="2:8">
      <c r="B92" s="2" t="s">
        <v>126</v>
      </c>
      <c r="C92" s="2">
        <v>10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6</v>
      </c>
      <c r="D97" s="2"/>
      <c r="E97" s="2"/>
      <c r="F97" s="2"/>
      <c r="G97" s="2"/>
      <c r="H97" s="2"/>
    </row>
    <row r="98" spans="2:8">
      <c r="B98" s="2" t="s">
        <v>132</v>
      </c>
      <c r="C98" s="2">
        <v>37</v>
      </c>
      <c r="D98" s="2"/>
      <c r="E98" s="2"/>
      <c r="F98" s="2"/>
      <c r="G98" s="2"/>
      <c r="H98" s="2"/>
    </row>
    <row r="99" spans="2:8">
      <c r="B99" s="2" t="s">
        <v>133</v>
      </c>
      <c r="C99" s="2">
        <v>51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88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135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147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128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162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178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90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103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168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165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69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81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102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281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129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106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155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352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173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230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226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193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129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93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6</v>
      </c>
      <c r="D48" s="2"/>
      <c r="E48" s="2"/>
      <c r="F48" s="2"/>
      <c r="G48" s="2"/>
      <c r="H48" s="2"/>
    </row>
    <row r="49" spans="2:8">
      <c r="B49" s="2" t="s">
        <v>83</v>
      </c>
      <c r="C49" s="2">
        <v>20</v>
      </c>
      <c r="D49" s="2"/>
      <c r="E49" s="2"/>
      <c r="F49" s="2"/>
      <c r="G49" s="2"/>
      <c r="H49" s="2"/>
    </row>
    <row r="50" spans="2:8">
      <c r="B50" s="2" t="s">
        <v>84</v>
      </c>
      <c r="C50" s="2">
        <v>55</v>
      </c>
      <c r="D50" s="2"/>
      <c r="E50" s="2"/>
      <c r="F50" s="2"/>
      <c r="G50" s="2"/>
      <c r="H50" s="2"/>
    </row>
    <row r="51" spans="2:8">
      <c r="B51" s="2" t="s">
        <v>85</v>
      </c>
      <c r="C51" s="2">
        <v>23</v>
      </c>
      <c r="D51" s="2"/>
      <c r="E51" s="2"/>
      <c r="F51" s="2"/>
      <c r="G51" s="2"/>
      <c r="H51" s="2"/>
    </row>
    <row r="52" spans="2:8">
      <c r="B52" s="2" t="s">
        <v>86</v>
      </c>
      <c r="C52" s="2">
        <v>24</v>
      </c>
      <c r="D52" s="2"/>
      <c r="E52" s="2"/>
      <c r="F52" s="2"/>
      <c r="G52" s="2"/>
      <c r="H52" s="2"/>
    </row>
    <row r="53" spans="2:8">
      <c r="B53" s="2" t="s">
        <v>87</v>
      </c>
      <c r="C53" s="2">
        <v>16</v>
      </c>
      <c r="D53" s="2"/>
      <c r="E53" s="2"/>
      <c r="F53" s="2"/>
      <c r="G53" s="2"/>
      <c r="H53" s="2"/>
    </row>
    <row r="54" spans="2:8">
      <c r="B54" s="2" t="s">
        <v>88</v>
      </c>
      <c r="C54" s="2">
        <v>23</v>
      </c>
      <c r="D54" s="2"/>
      <c r="E54" s="2"/>
      <c r="F54" s="2"/>
      <c r="G54" s="2"/>
      <c r="H54" s="2"/>
    </row>
    <row r="55" spans="2:8">
      <c r="B55" s="2" t="s">
        <v>89</v>
      </c>
      <c r="C55" s="2">
        <v>22</v>
      </c>
      <c r="D55" s="2"/>
      <c r="E55" s="2"/>
      <c r="F55" s="2"/>
      <c r="G55" s="2"/>
      <c r="H55" s="2"/>
    </row>
    <row r="56" spans="2:8">
      <c r="B56" s="2" t="s">
        <v>90</v>
      </c>
      <c r="C56" s="2">
        <v>38</v>
      </c>
      <c r="D56" s="2"/>
      <c r="E56" s="2"/>
      <c r="F56" s="2"/>
      <c r="G56" s="2"/>
      <c r="H56" s="2"/>
    </row>
    <row r="57" spans="2:8">
      <c r="B57" s="2" t="s">
        <v>91</v>
      </c>
      <c r="C57" s="2">
        <v>36</v>
      </c>
      <c r="D57" s="2"/>
      <c r="E57" s="2"/>
      <c r="F57" s="2"/>
      <c r="G57" s="2"/>
      <c r="H57" s="2"/>
    </row>
    <row r="58" spans="2:8">
      <c r="B58" s="2" t="s">
        <v>92</v>
      </c>
      <c r="C58" s="2">
        <v>37</v>
      </c>
      <c r="D58" s="2"/>
      <c r="E58" s="2"/>
      <c r="F58" s="2"/>
      <c r="G58" s="2"/>
      <c r="H58" s="2"/>
    </row>
    <row r="59" spans="2:8">
      <c r="B59" s="2" t="s">
        <v>93</v>
      </c>
      <c r="C59" s="2">
        <v>18</v>
      </c>
      <c r="D59" s="2"/>
      <c r="E59" s="2"/>
      <c r="F59" s="2"/>
      <c r="G59" s="2"/>
      <c r="H59" s="2"/>
    </row>
    <row r="60" spans="2:8">
      <c r="B60" s="2" t="s">
        <v>94</v>
      </c>
      <c r="C60" s="2">
        <v>13</v>
      </c>
      <c r="D60" s="2"/>
      <c r="E60" s="2"/>
      <c r="F60" s="2"/>
      <c r="G60" s="2"/>
      <c r="H60" s="2"/>
    </row>
    <row r="61" spans="2:8">
      <c r="B61" s="2" t="s">
        <v>95</v>
      </c>
      <c r="C61" s="2">
        <v>17</v>
      </c>
      <c r="D61" s="2"/>
      <c r="E61" s="2"/>
      <c r="F61" s="2"/>
      <c r="G61" s="2"/>
      <c r="H61" s="2"/>
    </row>
    <row r="62" spans="2:8">
      <c r="B62" s="2" t="s">
        <v>96</v>
      </c>
      <c r="C62" s="2">
        <v>11</v>
      </c>
      <c r="D62" s="2"/>
      <c r="E62" s="2"/>
      <c r="F62" s="2"/>
      <c r="G62" s="2"/>
      <c r="H62" s="2"/>
    </row>
    <row r="63" spans="2:8">
      <c r="B63" s="2" t="s">
        <v>97</v>
      </c>
      <c r="C63" s="2">
        <v>8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5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0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0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13</v>
      </c>
      <c r="D73" s="2"/>
      <c r="E73" s="2"/>
      <c r="F73" s="2"/>
      <c r="G73" s="2"/>
      <c r="H73" s="2"/>
    </row>
    <row r="74" spans="2:8">
      <c r="B74" s="2" t="s">
        <v>108</v>
      </c>
      <c r="C74" s="2">
        <v>31</v>
      </c>
      <c r="D74" s="2"/>
      <c r="E74" s="2"/>
      <c r="F74" s="2"/>
      <c r="G74" s="2"/>
      <c r="H74" s="2"/>
    </row>
    <row r="75" spans="2:8">
      <c r="B75" s="2" t="s">
        <v>109</v>
      </c>
      <c r="C75" s="2">
        <v>31</v>
      </c>
      <c r="D75" s="2"/>
      <c r="E75" s="2"/>
      <c r="F75" s="2"/>
      <c r="G75" s="2"/>
      <c r="H75" s="2"/>
    </row>
    <row r="76" spans="2:8">
      <c r="B76" s="2" t="s">
        <v>110</v>
      </c>
      <c r="C76" s="2">
        <v>19</v>
      </c>
      <c r="D76" s="2"/>
      <c r="E76" s="2"/>
      <c r="F76" s="2"/>
      <c r="G76" s="2"/>
      <c r="H76" s="2"/>
    </row>
    <row r="77" spans="2:8">
      <c r="B77" s="2" t="s">
        <v>111</v>
      </c>
      <c r="C77" s="2">
        <v>16</v>
      </c>
      <c r="D77" s="2"/>
      <c r="E77" s="2"/>
      <c r="F77" s="2"/>
      <c r="G77" s="2"/>
      <c r="H77" s="2"/>
    </row>
    <row r="78" spans="2:8">
      <c r="B78" s="2" t="s">
        <v>112</v>
      </c>
      <c r="C78" s="2">
        <v>20</v>
      </c>
      <c r="D78" s="2"/>
      <c r="E78" s="2"/>
      <c r="F78" s="2"/>
      <c r="G78" s="2"/>
      <c r="H78" s="2"/>
    </row>
    <row r="79" spans="2:8">
      <c r="B79" s="2" t="s">
        <v>113</v>
      </c>
      <c r="C79" s="2">
        <v>22</v>
      </c>
      <c r="D79" s="2"/>
      <c r="E79" s="2"/>
      <c r="F79" s="2"/>
      <c r="G79" s="2"/>
      <c r="H79" s="2"/>
    </row>
    <row r="80" spans="2:8">
      <c r="B80" s="2" t="s">
        <v>114</v>
      </c>
      <c r="C80" s="2">
        <v>23</v>
      </c>
      <c r="D80" s="2"/>
      <c r="E80" s="2"/>
      <c r="F80" s="2"/>
      <c r="G80" s="2"/>
      <c r="H80" s="2"/>
    </row>
    <row r="81" spans="2:8">
      <c r="B81" s="2" t="s">
        <v>115</v>
      </c>
      <c r="C81" s="2">
        <v>25</v>
      </c>
      <c r="D81" s="2"/>
      <c r="E81" s="2"/>
      <c r="F81" s="2"/>
      <c r="G81" s="2"/>
      <c r="H81" s="2"/>
    </row>
    <row r="82" spans="2:8">
      <c r="B82" s="2" t="s">
        <v>116</v>
      </c>
      <c r="C82" s="2">
        <v>31</v>
      </c>
      <c r="D82" s="2"/>
      <c r="E82" s="2"/>
      <c r="F82" s="2"/>
      <c r="G82" s="2"/>
      <c r="H82" s="2"/>
    </row>
    <row r="83" spans="2:8">
      <c r="B83" s="2" t="s">
        <v>117</v>
      </c>
      <c r="C83" s="2">
        <v>24</v>
      </c>
      <c r="D83" s="2"/>
      <c r="E83" s="2"/>
      <c r="F83" s="2"/>
      <c r="G83" s="2"/>
      <c r="H83" s="2"/>
    </row>
    <row r="84" spans="2:8">
      <c r="B84" s="2" t="s">
        <v>118</v>
      </c>
      <c r="C84" s="2">
        <v>12</v>
      </c>
      <c r="D84" s="2"/>
      <c r="E84" s="2"/>
      <c r="F84" s="2"/>
      <c r="G84" s="2"/>
      <c r="H84" s="2"/>
    </row>
    <row r="85" spans="2:8">
      <c r="B85" s="2" t="s">
        <v>119</v>
      </c>
      <c r="C85" s="2">
        <v>18</v>
      </c>
      <c r="D85" s="2"/>
      <c r="E85" s="2"/>
      <c r="F85" s="2"/>
      <c r="G85" s="2"/>
      <c r="H85" s="2"/>
    </row>
    <row r="86" spans="2:8">
      <c r="B86" s="2" t="s">
        <v>120</v>
      </c>
      <c r="C86" s="2">
        <v>8</v>
      </c>
      <c r="D86" s="2"/>
      <c r="E86" s="2"/>
      <c r="F86" s="2"/>
      <c r="G86" s="2"/>
      <c r="H86" s="2"/>
    </row>
    <row r="87" spans="2:8">
      <c r="B87" s="2" t="s">
        <v>121</v>
      </c>
      <c r="C87" s="2">
        <v>12</v>
      </c>
      <c r="D87" s="2"/>
      <c r="E87" s="2"/>
      <c r="F87" s="2"/>
      <c r="G87" s="2"/>
      <c r="H87" s="2"/>
    </row>
    <row r="88" spans="2:8">
      <c r="B88" s="2" t="s">
        <v>122</v>
      </c>
      <c r="C88" s="2">
        <v>6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0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1</v>
      </c>
      <c r="D97" s="2"/>
      <c r="E97" s="2"/>
      <c r="F97" s="2"/>
      <c r="G97" s="2"/>
      <c r="H97" s="2"/>
    </row>
    <row r="98" spans="2:8">
      <c r="B98" s="2" t="s">
        <v>132</v>
      </c>
      <c r="C98" s="2">
        <v>4</v>
      </c>
      <c r="D98" s="2"/>
      <c r="E98" s="2"/>
      <c r="F98" s="2"/>
      <c r="G98" s="2"/>
      <c r="H98" s="2"/>
    </row>
    <row r="99" spans="2:8">
      <c r="B99" s="2" t="s">
        <v>133</v>
      </c>
      <c r="C99" s="2">
        <v>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221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92</v>
      </c>
      <c r="D3" s="2">
        <v>10</v>
      </c>
      <c r="E3" s="2">
        <v>27</v>
      </c>
      <c r="F3" s="2">
        <v>37</v>
      </c>
      <c r="G3" s="2">
        <v>31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184</v>
      </c>
      <c r="D4" s="2">
        <v>24</v>
      </c>
      <c r="E4" s="2">
        <v>32</v>
      </c>
      <c r="F4" s="2">
        <v>44</v>
      </c>
      <c r="G4" s="2">
        <v>38</v>
      </c>
      <c r="H4" s="2">
        <v>32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148</v>
      </c>
      <c r="D5" s="2">
        <v>20</v>
      </c>
      <c r="E5" s="2">
        <v>32</v>
      </c>
      <c r="F5" s="2">
        <v>52</v>
      </c>
      <c r="G5" s="2">
        <v>41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95</v>
      </c>
      <c r="D6" s="2">
        <v>12</v>
      </c>
      <c r="E6" s="2">
        <v>31</v>
      </c>
      <c r="F6" s="2">
        <v>47</v>
      </c>
      <c r="G6" s="2">
        <v>40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99</v>
      </c>
      <c r="D7" s="2">
        <v>13</v>
      </c>
      <c r="E7" s="2">
        <v>31</v>
      </c>
      <c r="F7" s="2">
        <v>49</v>
      </c>
      <c r="G7" s="2">
        <v>38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166</v>
      </c>
      <c r="D8" s="2">
        <v>22</v>
      </c>
      <c r="E8" s="2">
        <v>32</v>
      </c>
      <c r="F8" s="2">
        <v>46</v>
      </c>
      <c r="G8" s="2">
        <v>38</v>
      </c>
      <c r="H8" s="2">
        <v>31</v>
      </c>
      <c r="I8" s="2">
        <v>29</v>
      </c>
    </row>
    <row r="9" spans="1:9">
      <c r="A9" s="3" t="s">
        <v>1</v>
      </c>
      <c r="B9" s="2" t="s">
        <v>250</v>
      </c>
      <c r="C9" s="2">
        <v>221</v>
      </c>
      <c r="D9" s="2">
        <v>29</v>
      </c>
      <c r="E9" s="2">
        <v>31</v>
      </c>
      <c r="F9" s="2">
        <v>53</v>
      </c>
      <c r="G9" s="2">
        <v>37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145</v>
      </c>
      <c r="D10" s="2">
        <v>18</v>
      </c>
      <c r="E10" s="2">
        <v>29</v>
      </c>
      <c r="F10" s="2">
        <v>41</v>
      </c>
      <c r="G10" s="2">
        <v>34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210</v>
      </c>
      <c r="D11" s="2">
        <v>27</v>
      </c>
      <c r="E11" s="2">
        <v>31</v>
      </c>
      <c r="F11" s="2">
        <v>48</v>
      </c>
      <c r="G11" s="2">
        <v>39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123</v>
      </c>
      <c r="D12" s="2">
        <v>17</v>
      </c>
      <c r="E12" s="2">
        <v>34</v>
      </c>
      <c r="F12" s="2">
        <v>48</v>
      </c>
      <c r="G12" s="2">
        <v>40</v>
      </c>
      <c r="H12" s="2">
        <v>34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135</v>
      </c>
      <c r="D13" s="2">
        <v>17</v>
      </c>
      <c r="E13" s="2">
        <v>31</v>
      </c>
      <c r="F13" s="2">
        <v>47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80</v>
      </c>
      <c r="D14" s="2">
        <v>10</v>
      </c>
      <c r="E14" s="2">
        <v>29</v>
      </c>
      <c r="F14" s="2">
        <v>41</v>
      </c>
      <c r="G14" s="2">
        <v>33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54</v>
      </c>
      <c r="D15" s="2">
        <v>7</v>
      </c>
      <c r="E15" s="2">
        <v>32</v>
      </c>
      <c r="F15" s="2">
        <v>54</v>
      </c>
      <c r="G15" s="2">
        <v>35</v>
      </c>
      <c r="H15" s="2">
        <v>29</v>
      </c>
      <c r="I15" s="2">
        <v>28</v>
      </c>
    </row>
    <row r="16" spans="1:9">
      <c r="A16" s="3" t="s">
        <v>2</v>
      </c>
      <c r="B16" s="2" t="s">
        <v>257</v>
      </c>
      <c r="C16" s="2">
        <v>45</v>
      </c>
      <c r="D16" s="2">
        <v>7</v>
      </c>
      <c r="E16" s="2">
        <v>35</v>
      </c>
      <c r="F16" s="2">
        <v>48</v>
      </c>
      <c r="G16" s="2">
        <v>41</v>
      </c>
      <c r="H16" s="2">
        <v>33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29</v>
      </c>
      <c r="D17" s="2">
        <v>4</v>
      </c>
      <c r="E17" s="2">
        <v>33</v>
      </c>
      <c r="F17" s="2">
        <v>53</v>
      </c>
      <c r="G17" s="2">
        <v>37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10</v>
      </c>
      <c r="D18" s="2">
        <v>1</v>
      </c>
      <c r="E18" s="2">
        <v>32</v>
      </c>
      <c r="F18" s="2">
        <v>46</v>
      </c>
      <c r="G18" s="2">
        <v>44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8</v>
      </c>
      <c r="D22" s="2">
        <v>1</v>
      </c>
      <c r="E22" s="2">
        <v>25</v>
      </c>
      <c r="F22" s="2">
        <v>28</v>
      </c>
      <c r="G22" s="2">
        <v>26</v>
      </c>
      <c r="H22" s="2">
        <v>25</v>
      </c>
      <c r="I22" s="2">
        <v>24</v>
      </c>
    </row>
    <row r="23" spans="1:9">
      <c r="A23" s="3" t="s">
        <v>3</v>
      </c>
      <c r="B23" s="2" t="s">
        <v>264</v>
      </c>
      <c r="C23" s="2">
        <v>7</v>
      </c>
      <c r="D23" s="2">
        <v>1</v>
      </c>
      <c r="E23" s="2">
        <v>44</v>
      </c>
      <c r="F23" s="2">
        <v>57</v>
      </c>
      <c r="G23" s="2">
        <v>56</v>
      </c>
      <c r="H23" s="2">
        <v>54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56</v>
      </c>
      <c r="D24" s="2">
        <v>7</v>
      </c>
      <c r="E24" s="2">
        <v>31</v>
      </c>
      <c r="F24" s="2">
        <v>48</v>
      </c>
      <c r="G24" s="2">
        <v>45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102</v>
      </c>
      <c r="D25" s="2">
        <v>14</v>
      </c>
      <c r="E25" s="2">
        <v>34</v>
      </c>
      <c r="F25" s="2">
        <v>64</v>
      </c>
      <c r="G25" s="2">
        <v>38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56</v>
      </c>
      <c r="D26" s="2">
        <v>7</v>
      </c>
      <c r="E26" s="2">
        <v>31</v>
      </c>
      <c r="F26" s="2">
        <v>47</v>
      </c>
      <c r="G26" s="2">
        <v>40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113</v>
      </c>
      <c r="D27" s="2">
        <v>16</v>
      </c>
      <c r="E27" s="2">
        <v>34</v>
      </c>
      <c r="F27" s="2">
        <v>49</v>
      </c>
      <c r="G27" s="2">
        <v>38</v>
      </c>
      <c r="H27" s="2">
        <v>34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186</v>
      </c>
      <c r="D28" s="2">
        <v>23</v>
      </c>
      <c r="E28" s="2">
        <v>29</v>
      </c>
      <c r="F28" s="2">
        <v>44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103</v>
      </c>
      <c r="D29" s="2">
        <v>12</v>
      </c>
      <c r="E29" s="2">
        <v>29</v>
      </c>
      <c r="F29" s="2">
        <v>41</v>
      </c>
      <c r="G29" s="2">
        <v>36</v>
      </c>
      <c r="H29" s="2">
        <v>32</v>
      </c>
      <c r="I29" s="2">
        <v>26</v>
      </c>
    </row>
    <row r="30" spans="1:9">
      <c r="A30" s="3" t="s">
        <v>17</v>
      </c>
      <c r="B30" s="2" t="s">
        <v>271</v>
      </c>
      <c r="C30" s="2">
        <v>95</v>
      </c>
      <c r="D30" s="2">
        <v>13</v>
      </c>
      <c r="E30" s="2">
        <v>32</v>
      </c>
      <c r="F30" s="2">
        <v>47</v>
      </c>
      <c r="G30" s="2">
        <v>39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111</v>
      </c>
      <c r="D31" s="2">
        <v>14</v>
      </c>
      <c r="E31" s="2">
        <v>31</v>
      </c>
      <c r="F31" s="2">
        <v>53</v>
      </c>
      <c r="G31" s="2">
        <v>34</v>
      </c>
      <c r="H31" s="2">
        <v>29</v>
      </c>
      <c r="I31" s="2">
        <v>27</v>
      </c>
    </row>
    <row r="32" spans="1:9">
      <c r="A32" s="3" t="s">
        <v>22</v>
      </c>
      <c r="B32" s="2" t="s">
        <v>273</v>
      </c>
      <c r="C32" s="2">
        <v>138</v>
      </c>
      <c r="D32" s="2">
        <v>18</v>
      </c>
      <c r="E32" s="2">
        <v>31</v>
      </c>
      <c r="F32" s="2">
        <v>44</v>
      </c>
      <c r="G32" s="2">
        <v>35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228</v>
      </c>
      <c r="D33" s="2">
        <v>29</v>
      </c>
      <c r="E33" s="2">
        <v>31</v>
      </c>
      <c r="F33" s="2">
        <v>50</v>
      </c>
      <c r="G33" s="2">
        <v>37</v>
      </c>
      <c r="H33" s="2">
        <v>31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294</v>
      </c>
      <c r="D34" s="2">
        <v>36</v>
      </c>
      <c r="E34" s="2">
        <v>30</v>
      </c>
      <c r="F34" s="2">
        <v>48</v>
      </c>
      <c r="G34" s="2">
        <v>36</v>
      </c>
      <c r="H34" s="2">
        <v>30</v>
      </c>
      <c r="I34" s="2">
        <v>27</v>
      </c>
    </row>
    <row r="35" spans="1:9">
      <c r="A35" s="3" t="s">
        <v>29</v>
      </c>
      <c r="B35" s="2" t="s">
        <v>276</v>
      </c>
      <c r="C35" s="2">
        <v>103</v>
      </c>
      <c r="D35" s="2">
        <v>14</v>
      </c>
      <c r="E35" s="2">
        <v>33</v>
      </c>
      <c r="F35" s="2">
        <v>48</v>
      </c>
      <c r="G35" s="2">
        <v>38</v>
      </c>
      <c r="H35" s="2">
        <v>33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89</v>
      </c>
      <c r="D36" s="2">
        <v>11</v>
      </c>
      <c r="E36" s="2">
        <v>31</v>
      </c>
      <c r="F36" s="2">
        <v>48</v>
      </c>
      <c r="G36" s="2">
        <v>41</v>
      </c>
      <c r="H36" s="2">
        <v>30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64</v>
      </c>
      <c r="D37" s="2">
        <v>8</v>
      </c>
      <c r="E37" s="2">
        <v>31</v>
      </c>
      <c r="F37" s="2">
        <v>44</v>
      </c>
      <c r="G37" s="2">
        <v>37</v>
      </c>
      <c r="H37" s="2">
        <v>30</v>
      </c>
      <c r="I37" s="2">
        <v>27</v>
      </c>
    </row>
    <row r="38" spans="1:9">
      <c r="A38" s="3" t="s">
        <v>32</v>
      </c>
      <c r="B38" s="2" t="s">
        <v>279</v>
      </c>
      <c r="C38" s="2">
        <v>67</v>
      </c>
      <c r="D38" s="2">
        <v>9</v>
      </c>
      <c r="E38" s="2">
        <v>33</v>
      </c>
      <c r="F38" s="2">
        <v>65</v>
      </c>
      <c r="G38" s="2">
        <v>39</v>
      </c>
      <c r="H38" s="2">
        <v>32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56</v>
      </c>
      <c r="D39" s="2">
        <v>8</v>
      </c>
      <c r="E39" s="2">
        <v>33</v>
      </c>
      <c r="F39" s="2">
        <v>56</v>
      </c>
      <c r="G39" s="2">
        <v>37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83</v>
      </c>
      <c r="D40" s="2">
        <v>11</v>
      </c>
      <c r="E40" s="2">
        <v>32</v>
      </c>
      <c r="F40" s="2">
        <v>48</v>
      </c>
      <c r="G40" s="2">
        <v>38</v>
      </c>
      <c r="H40" s="2">
        <v>30</v>
      </c>
      <c r="I40" s="2">
        <v>28</v>
      </c>
    </row>
    <row r="41" spans="1:9">
      <c r="A41" s="3" t="s">
        <v>33</v>
      </c>
      <c r="B41" s="2" t="s">
        <v>282</v>
      </c>
      <c r="C41" s="2">
        <v>17</v>
      </c>
      <c r="D41" s="2">
        <v>2</v>
      </c>
      <c r="E41" s="2">
        <v>31</v>
      </c>
      <c r="F41" s="2">
        <v>40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9</v>
      </c>
      <c r="D42" s="2">
        <v>1</v>
      </c>
      <c r="E42" s="2">
        <v>32</v>
      </c>
      <c r="F42" s="2">
        <v>33</v>
      </c>
      <c r="G42" s="2">
        <v>33</v>
      </c>
      <c r="H42" s="2">
        <v>32</v>
      </c>
      <c r="I42" s="2">
        <v>31</v>
      </c>
    </row>
    <row r="43" spans="1:9">
      <c r="A43" s="3" t="s">
        <v>34</v>
      </c>
      <c r="B43" s="2" t="s">
        <v>284</v>
      </c>
      <c r="C43" s="2">
        <v>5</v>
      </c>
      <c r="D43" s="2">
        <v>1</v>
      </c>
      <c r="E43" s="2">
        <v>41</v>
      </c>
      <c r="F43" s="2">
        <v>44</v>
      </c>
      <c r="G43" s="2">
        <v>42</v>
      </c>
      <c r="H43" s="2">
        <v>41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3</v>
      </c>
      <c r="D44" s="2">
        <v>1</v>
      </c>
      <c r="E44" s="2">
        <v>41</v>
      </c>
      <c r="F44" s="2">
        <v>42</v>
      </c>
      <c r="G44" s="2">
        <v>42</v>
      </c>
      <c r="H44" s="2">
        <v>41</v>
      </c>
      <c r="I44" s="2">
        <v>41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1</v>
      </c>
      <c r="D47" s="2">
        <v>1</v>
      </c>
      <c r="E47" s="2">
        <v>23</v>
      </c>
      <c r="F47" s="2">
        <v>23</v>
      </c>
      <c r="G47" s="2">
        <v>23</v>
      </c>
      <c r="H47" s="2">
        <v>23</v>
      </c>
      <c r="I47" s="2">
        <v>23</v>
      </c>
    </row>
    <row r="48" spans="1:9">
      <c r="B48" s="2" t="s">
        <v>289</v>
      </c>
      <c r="C48" s="2">
        <v>43</v>
      </c>
      <c r="D48" s="2">
        <v>6</v>
      </c>
      <c r="E48" s="2">
        <v>32</v>
      </c>
      <c r="F48" s="2">
        <v>44</v>
      </c>
      <c r="G48" s="2">
        <v>40</v>
      </c>
      <c r="H48" s="2">
        <v>32</v>
      </c>
      <c r="I48" s="2">
        <v>27</v>
      </c>
    </row>
    <row r="49" spans="2:9">
      <c r="B49" s="2" t="s">
        <v>290</v>
      </c>
      <c r="C49" s="2">
        <v>167</v>
      </c>
      <c r="D49" s="2">
        <v>20</v>
      </c>
      <c r="E49" s="2">
        <v>28</v>
      </c>
      <c r="F49" s="2">
        <v>45</v>
      </c>
      <c r="G49" s="2">
        <v>34</v>
      </c>
      <c r="H49" s="2">
        <v>29</v>
      </c>
      <c r="I49" s="2">
        <v>26</v>
      </c>
    </row>
    <row r="50" spans="2:9">
      <c r="B50" s="2" t="s">
        <v>291</v>
      </c>
      <c r="C50" s="2">
        <v>439</v>
      </c>
      <c r="D50" s="2">
        <v>55</v>
      </c>
      <c r="E50" s="2">
        <v>30</v>
      </c>
      <c r="F50" s="2">
        <v>49</v>
      </c>
      <c r="G50" s="2">
        <v>36</v>
      </c>
      <c r="H50" s="2">
        <v>29</v>
      </c>
      <c r="I50" s="2">
        <v>27</v>
      </c>
    </row>
    <row r="51" spans="2:9">
      <c r="B51" s="2" t="s">
        <v>292</v>
      </c>
      <c r="C51" s="2">
        <v>171</v>
      </c>
      <c r="D51" s="2">
        <v>23</v>
      </c>
      <c r="E51" s="2">
        <v>33</v>
      </c>
      <c r="F51" s="2">
        <v>47</v>
      </c>
      <c r="G51" s="2">
        <v>38</v>
      </c>
      <c r="H51" s="2">
        <v>33</v>
      </c>
      <c r="I51" s="2">
        <v>30</v>
      </c>
    </row>
    <row r="52" spans="2:9">
      <c r="B52" s="2" t="s">
        <v>293</v>
      </c>
      <c r="C52" s="2">
        <v>184</v>
      </c>
      <c r="D52" s="2">
        <v>24</v>
      </c>
      <c r="E52" s="2">
        <v>31</v>
      </c>
      <c r="F52" s="2">
        <v>45</v>
      </c>
      <c r="G52" s="2">
        <v>36</v>
      </c>
      <c r="H52" s="2">
        <v>31</v>
      </c>
      <c r="I52" s="2">
        <v>29</v>
      </c>
    </row>
    <row r="53" spans="2:9">
      <c r="B53" s="2" t="s">
        <v>294</v>
      </c>
      <c r="C53" s="2">
        <v>131</v>
      </c>
      <c r="D53" s="2">
        <v>16</v>
      </c>
      <c r="E53" s="2">
        <v>29</v>
      </c>
      <c r="F53" s="2">
        <v>43</v>
      </c>
      <c r="G53" s="2">
        <v>36</v>
      </c>
      <c r="H53" s="2">
        <v>30</v>
      </c>
      <c r="I53" s="2">
        <v>26</v>
      </c>
    </row>
    <row r="54" spans="2:9">
      <c r="B54" s="2" t="s">
        <v>295</v>
      </c>
      <c r="C54" s="2">
        <v>175</v>
      </c>
      <c r="D54" s="2">
        <v>23</v>
      </c>
      <c r="E54" s="2">
        <v>31</v>
      </c>
      <c r="F54" s="2">
        <v>52</v>
      </c>
      <c r="G54" s="2">
        <v>37</v>
      </c>
      <c r="H54" s="2">
        <v>32</v>
      </c>
      <c r="I54" s="2">
        <v>29</v>
      </c>
    </row>
    <row r="55" spans="2:9">
      <c r="B55" s="2" t="s">
        <v>296</v>
      </c>
      <c r="C55" s="2">
        <v>170</v>
      </c>
      <c r="D55" s="2">
        <v>22</v>
      </c>
      <c r="E55" s="2">
        <v>31</v>
      </c>
      <c r="F55" s="2">
        <v>47</v>
      </c>
      <c r="G55" s="2">
        <v>38</v>
      </c>
      <c r="H55" s="2">
        <v>32</v>
      </c>
      <c r="I55" s="2">
        <v>27</v>
      </c>
    </row>
    <row r="56" spans="2:9">
      <c r="B56" s="2" t="s">
        <v>297</v>
      </c>
      <c r="C56" s="2">
        <v>284</v>
      </c>
      <c r="D56" s="2">
        <v>38</v>
      </c>
      <c r="E56" s="2">
        <v>32</v>
      </c>
      <c r="F56" s="2">
        <v>61</v>
      </c>
      <c r="G56" s="2">
        <v>38</v>
      </c>
      <c r="H56" s="2">
        <v>32</v>
      </c>
      <c r="I56" s="2">
        <v>29</v>
      </c>
    </row>
    <row r="57" spans="2:9">
      <c r="B57" s="2" t="s">
        <v>298</v>
      </c>
      <c r="C57" s="2">
        <v>267</v>
      </c>
      <c r="D57" s="2">
        <v>36</v>
      </c>
      <c r="E57" s="2">
        <v>33</v>
      </c>
      <c r="F57" s="2">
        <v>47</v>
      </c>
      <c r="G57" s="2">
        <v>38</v>
      </c>
      <c r="H57" s="2">
        <v>33</v>
      </c>
      <c r="I57" s="2">
        <v>30</v>
      </c>
    </row>
    <row r="58" spans="2:9">
      <c r="B58" s="2" t="s">
        <v>299</v>
      </c>
      <c r="C58" s="2">
        <v>280</v>
      </c>
      <c r="D58" s="2">
        <v>37</v>
      </c>
      <c r="E58" s="2">
        <v>32</v>
      </c>
      <c r="F58" s="2">
        <v>45</v>
      </c>
      <c r="G58" s="2">
        <v>38</v>
      </c>
      <c r="H58" s="2">
        <v>31</v>
      </c>
      <c r="I58" s="2">
        <v>29</v>
      </c>
    </row>
    <row r="59" spans="2:9">
      <c r="B59" s="2" t="s">
        <v>300</v>
      </c>
      <c r="C59" s="2">
        <v>131</v>
      </c>
      <c r="D59" s="2">
        <v>18</v>
      </c>
      <c r="E59" s="2">
        <v>33</v>
      </c>
      <c r="F59" s="2">
        <v>47</v>
      </c>
      <c r="G59" s="2">
        <v>39</v>
      </c>
      <c r="H59" s="2">
        <v>32</v>
      </c>
      <c r="I59" s="2">
        <v>30</v>
      </c>
    </row>
    <row r="60" spans="2:9">
      <c r="B60" s="2" t="s">
        <v>301</v>
      </c>
      <c r="C60" s="2">
        <v>103</v>
      </c>
      <c r="D60" s="2">
        <v>13</v>
      </c>
      <c r="E60" s="2">
        <v>31</v>
      </c>
      <c r="F60" s="2">
        <v>45</v>
      </c>
      <c r="G60" s="2">
        <v>39</v>
      </c>
      <c r="H60" s="2">
        <v>30</v>
      </c>
      <c r="I60" s="2">
        <v>27</v>
      </c>
    </row>
    <row r="61" spans="2:9">
      <c r="B61" s="2" t="s">
        <v>302</v>
      </c>
      <c r="C61" s="2">
        <v>133</v>
      </c>
      <c r="D61" s="2">
        <v>17</v>
      </c>
      <c r="E61" s="2">
        <v>31</v>
      </c>
      <c r="F61" s="2">
        <v>50</v>
      </c>
      <c r="G61" s="2">
        <v>37</v>
      </c>
      <c r="H61" s="2">
        <v>31</v>
      </c>
      <c r="I61" s="2">
        <v>28</v>
      </c>
    </row>
    <row r="62" spans="2:9">
      <c r="B62" s="2" t="s">
        <v>303</v>
      </c>
      <c r="C62" s="2">
        <v>81</v>
      </c>
      <c r="D62" s="2">
        <v>11</v>
      </c>
      <c r="E62" s="2">
        <v>32</v>
      </c>
      <c r="F62" s="2">
        <v>44</v>
      </c>
      <c r="G62" s="2">
        <v>40</v>
      </c>
      <c r="H62" s="2">
        <v>31</v>
      </c>
      <c r="I62" s="2">
        <v>29</v>
      </c>
    </row>
    <row r="63" spans="2:9">
      <c r="B63" s="2" t="s">
        <v>304</v>
      </c>
      <c r="C63" s="2">
        <v>54</v>
      </c>
      <c r="D63" s="2">
        <v>8</v>
      </c>
      <c r="E63" s="2">
        <v>34</v>
      </c>
      <c r="F63" s="2">
        <v>47</v>
      </c>
      <c r="G63" s="2">
        <v>41</v>
      </c>
      <c r="H63" s="2">
        <v>34</v>
      </c>
      <c r="I63" s="2">
        <v>29</v>
      </c>
    </row>
    <row r="64" spans="2:9">
      <c r="B64" s="2" t="s">
        <v>305</v>
      </c>
      <c r="C64" s="2">
        <v>54</v>
      </c>
      <c r="D64" s="2">
        <v>7</v>
      </c>
      <c r="E64" s="2">
        <v>31</v>
      </c>
      <c r="F64" s="2">
        <v>45</v>
      </c>
      <c r="G64" s="2">
        <v>36</v>
      </c>
      <c r="H64" s="2">
        <v>29</v>
      </c>
      <c r="I64" s="2">
        <v>27</v>
      </c>
    </row>
    <row r="65" spans="2:9">
      <c r="B65" s="2" t="s">
        <v>306</v>
      </c>
      <c r="C65" s="2">
        <v>42</v>
      </c>
      <c r="D65" s="2">
        <v>5</v>
      </c>
      <c r="E65" s="2">
        <v>28</v>
      </c>
      <c r="F65" s="2">
        <v>42</v>
      </c>
      <c r="G65" s="2">
        <v>34</v>
      </c>
      <c r="H65" s="2">
        <v>27</v>
      </c>
      <c r="I65" s="2">
        <v>24</v>
      </c>
    </row>
    <row r="66" spans="2:9">
      <c r="B66" s="2" t="s">
        <v>307</v>
      </c>
      <c r="C66" s="2">
        <v>17</v>
      </c>
      <c r="D66" s="2">
        <v>2</v>
      </c>
      <c r="E66" s="2">
        <v>33</v>
      </c>
      <c r="F66" s="2">
        <v>38</v>
      </c>
      <c r="G66" s="2">
        <v>37</v>
      </c>
      <c r="H66" s="2">
        <v>34</v>
      </c>
      <c r="I66" s="2">
        <v>29</v>
      </c>
    </row>
    <row r="67" spans="2:9">
      <c r="B67" s="2" t="s">
        <v>308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5</v>
      </c>
      <c r="D70" s="2">
        <v>1</v>
      </c>
      <c r="E70" s="2">
        <v>31</v>
      </c>
      <c r="F70" s="2">
        <v>32</v>
      </c>
      <c r="G70" s="2">
        <v>32</v>
      </c>
      <c r="H70" s="2">
        <v>31</v>
      </c>
      <c r="I70" s="2">
        <v>31</v>
      </c>
    </row>
    <row r="71" spans="2:9">
      <c r="B71" s="2" t="s">
        <v>312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313</v>
      </c>
      <c r="C72" s="2">
        <v>21</v>
      </c>
      <c r="D72" s="2">
        <v>3</v>
      </c>
      <c r="E72" s="2">
        <v>31</v>
      </c>
      <c r="F72" s="2">
        <v>48</v>
      </c>
      <c r="G72" s="2">
        <v>41</v>
      </c>
      <c r="H72" s="2">
        <v>27</v>
      </c>
      <c r="I72" s="2">
        <v>25</v>
      </c>
    </row>
    <row r="73" spans="2:9">
      <c r="B73" s="2" t="s">
        <v>314</v>
      </c>
      <c r="C73" s="2">
        <v>97</v>
      </c>
      <c r="D73" s="2">
        <v>13</v>
      </c>
      <c r="E73" s="2">
        <v>33</v>
      </c>
      <c r="F73" s="2">
        <v>50</v>
      </c>
      <c r="G73" s="2">
        <v>42</v>
      </c>
      <c r="H73" s="2">
        <v>31</v>
      </c>
      <c r="I73" s="2">
        <v>28</v>
      </c>
    </row>
    <row r="74" spans="2:9">
      <c r="B74" s="2" t="s">
        <v>315</v>
      </c>
      <c r="C74" s="2">
        <v>243</v>
      </c>
      <c r="D74" s="2">
        <v>31</v>
      </c>
      <c r="E74" s="2">
        <v>31</v>
      </c>
      <c r="F74" s="2">
        <v>50</v>
      </c>
      <c r="G74" s="2">
        <v>35</v>
      </c>
      <c r="H74" s="2">
        <v>30</v>
      </c>
      <c r="I74" s="2">
        <v>28</v>
      </c>
    </row>
    <row r="75" spans="2:9">
      <c r="B75" s="2" t="s">
        <v>316</v>
      </c>
      <c r="C75" s="2">
        <v>232</v>
      </c>
      <c r="D75" s="2">
        <v>31</v>
      </c>
      <c r="E75" s="2">
        <v>32</v>
      </c>
      <c r="F75" s="2">
        <v>46</v>
      </c>
      <c r="G75" s="2">
        <v>37</v>
      </c>
      <c r="H75" s="2">
        <v>31</v>
      </c>
      <c r="I75" s="2">
        <v>29</v>
      </c>
    </row>
    <row r="76" spans="2:9">
      <c r="B76" s="2" t="s">
        <v>317</v>
      </c>
      <c r="C76" s="2">
        <v>140</v>
      </c>
      <c r="D76" s="2">
        <v>19</v>
      </c>
      <c r="E76" s="2">
        <v>33</v>
      </c>
      <c r="F76" s="2">
        <v>51</v>
      </c>
      <c r="G76" s="2">
        <v>41</v>
      </c>
      <c r="H76" s="2">
        <v>32</v>
      </c>
      <c r="I76" s="2">
        <v>29</v>
      </c>
    </row>
    <row r="77" spans="2:9">
      <c r="B77" s="2" t="s">
        <v>318</v>
      </c>
      <c r="C77" s="2">
        <v>123</v>
      </c>
      <c r="D77" s="2">
        <v>16</v>
      </c>
      <c r="E77" s="2">
        <v>30</v>
      </c>
      <c r="F77" s="2">
        <v>40</v>
      </c>
      <c r="G77" s="2">
        <v>37</v>
      </c>
      <c r="H77" s="2">
        <v>30</v>
      </c>
      <c r="I77" s="2">
        <v>28</v>
      </c>
    </row>
    <row r="78" spans="2:9">
      <c r="B78" s="2" t="s">
        <v>319</v>
      </c>
      <c r="C78" s="2">
        <v>164</v>
      </c>
      <c r="D78" s="2">
        <v>20</v>
      </c>
      <c r="E78" s="2">
        <v>30</v>
      </c>
      <c r="F78" s="2">
        <v>42</v>
      </c>
      <c r="G78" s="2">
        <v>36</v>
      </c>
      <c r="H78" s="2">
        <v>29</v>
      </c>
      <c r="I78" s="2">
        <v>27</v>
      </c>
    </row>
    <row r="79" spans="2:9">
      <c r="B79" s="2" t="s">
        <v>320</v>
      </c>
      <c r="C79" s="2">
        <v>156</v>
      </c>
      <c r="D79" s="2">
        <v>22</v>
      </c>
      <c r="E79" s="2">
        <v>33</v>
      </c>
      <c r="F79" s="2">
        <v>46</v>
      </c>
      <c r="G79" s="2">
        <v>39</v>
      </c>
      <c r="H79" s="2">
        <v>33</v>
      </c>
      <c r="I79" s="2">
        <v>31</v>
      </c>
    </row>
    <row r="80" spans="2:9">
      <c r="B80" s="2" t="s">
        <v>321</v>
      </c>
      <c r="C80" s="2">
        <v>174</v>
      </c>
      <c r="D80" s="2">
        <v>23</v>
      </c>
      <c r="E80" s="2">
        <v>31</v>
      </c>
      <c r="F80" s="2">
        <v>46</v>
      </c>
      <c r="G80" s="2">
        <v>37</v>
      </c>
      <c r="H80" s="2">
        <v>31</v>
      </c>
      <c r="I80" s="2">
        <v>29</v>
      </c>
    </row>
    <row r="81" spans="2:9">
      <c r="B81" s="2" t="s">
        <v>322</v>
      </c>
      <c r="C81" s="2">
        <v>187</v>
      </c>
      <c r="D81" s="2">
        <v>25</v>
      </c>
      <c r="E81" s="2">
        <v>32</v>
      </c>
      <c r="F81" s="2">
        <v>46</v>
      </c>
      <c r="G81" s="2">
        <v>37</v>
      </c>
      <c r="H81" s="2">
        <v>31</v>
      </c>
      <c r="I81" s="2">
        <v>29</v>
      </c>
    </row>
    <row r="82" spans="2:9">
      <c r="B82" s="2" t="s">
        <v>323</v>
      </c>
      <c r="C82" s="2">
        <v>246</v>
      </c>
      <c r="D82" s="2">
        <v>31</v>
      </c>
      <c r="E82" s="2">
        <v>30</v>
      </c>
      <c r="F82" s="2">
        <v>41</v>
      </c>
      <c r="G82" s="2">
        <v>35</v>
      </c>
      <c r="H82" s="2">
        <v>30</v>
      </c>
      <c r="I82" s="2">
        <v>29</v>
      </c>
    </row>
    <row r="83" spans="2:9">
      <c r="B83" s="2" t="s">
        <v>324</v>
      </c>
      <c r="C83" s="2">
        <v>182</v>
      </c>
      <c r="D83" s="2">
        <v>24</v>
      </c>
      <c r="E83" s="2">
        <v>32</v>
      </c>
      <c r="F83" s="2">
        <v>49</v>
      </c>
      <c r="G83" s="2">
        <v>38</v>
      </c>
      <c r="H83" s="2">
        <v>31</v>
      </c>
      <c r="I83" s="2">
        <v>29</v>
      </c>
    </row>
    <row r="84" spans="2:9">
      <c r="B84" s="2" t="s">
        <v>325</v>
      </c>
      <c r="C84" s="2">
        <v>89</v>
      </c>
      <c r="D84" s="2">
        <v>12</v>
      </c>
      <c r="E84" s="2">
        <v>31</v>
      </c>
      <c r="F84" s="2">
        <v>46</v>
      </c>
      <c r="G84" s="2">
        <v>39</v>
      </c>
      <c r="H84" s="2">
        <v>30</v>
      </c>
      <c r="I84" s="2">
        <v>27</v>
      </c>
    </row>
    <row r="85" spans="2:9">
      <c r="B85" s="2" t="s">
        <v>326</v>
      </c>
      <c r="C85" s="2">
        <v>139</v>
      </c>
      <c r="D85" s="2">
        <v>18</v>
      </c>
      <c r="E85" s="2">
        <v>31</v>
      </c>
      <c r="F85" s="2">
        <v>48</v>
      </c>
      <c r="G85" s="2">
        <v>37</v>
      </c>
      <c r="H85" s="2">
        <v>30</v>
      </c>
      <c r="I85" s="2">
        <v>28</v>
      </c>
    </row>
    <row r="86" spans="2:9">
      <c r="B86" s="2" t="s">
        <v>327</v>
      </c>
      <c r="C86" s="2">
        <v>60</v>
      </c>
      <c r="D86" s="2">
        <v>8</v>
      </c>
      <c r="E86" s="2">
        <v>30</v>
      </c>
      <c r="F86" s="2">
        <v>53</v>
      </c>
      <c r="G86" s="2">
        <v>33</v>
      </c>
      <c r="H86" s="2">
        <v>30</v>
      </c>
      <c r="I86" s="2">
        <v>27</v>
      </c>
    </row>
    <row r="87" spans="2:9">
      <c r="B87" s="2" t="s">
        <v>328</v>
      </c>
      <c r="C87" s="2">
        <v>89</v>
      </c>
      <c r="D87" s="2">
        <v>12</v>
      </c>
      <c r="E87" s="2">
        <v>33</v>
      </c>
      <c r="F87" s="2">
        <v>50</v>
      </c>
      <c r="G87" s="2">
        <v>38</v>
      </c>
      <c r="H87" s="2">
        <v>32</v>
      </c>
      <c r="I87" s="2">
        <v>28</v>
      </c>
    </row>
    <row r="88" spans="2:9">
      <c r="B88" s="2" t="s">
        <v>329</v>
      </c>
      <c r="C88" s="2">
        <v>46</v>
      </c>
      <c r="D88" s="2">
        <v>6</v>
      </c>
      <c r="E88" s="2">
        <v>32</v>
      </c>
      <c r="F88" s="2">
        <v>45</v>
      </c>
      <c r="G88" s="2">
        <v>42</v>
      </c>
      <c r="H88" s="2">
        <v>30</v>
      </c>
      <c r="I88" s="2">
        <v>25</v>
      </c>
    </row>
    <row r="89" spans="2:9">
      <c r="B89" s="2" t="s">
        <v>330</v>
      </c>
      <c r="C89" s="2">
        <v>21</v>
      </c>
      <c r="D89" s="2">
        <v>3</v>
      </c>
      <c r="E89" s="2">
        <v>37</v>
      </c>
      <c r="F89" s="2">
        <v>49</v>
      </c>
      <c r="G89" s="2">
        <v>42</v>
      </c>
      <c r="H89" s="2">
        <v>36</v>
      </c>
      <c r="I89" s="2">
        <v>35</v>
      </c>
    </row>
    <row r="90" spans="2:9">
      <c r="B90" s="2" t="s">
        <v>331</v>
      </c>
      <c r="C90" s="2">
        <v>26</v>
      </c>
      <c r="D90" s="2">
        <v>3</v>
      </c>
      <c r="E90" s="2">
        <v>32</v>
      </c>
      <c r="F90" s="2">
        <v>45</v>
      </c>
      <c r="G90" s="2">
        <v>40</v>
      </c>
      <c r="H90" s="2">
        <v>31</v>
      </c>
      <c r="I90" s="2">
        <v>27</v>
      </c>
    </row>
    <row r="91" spans="2:9">
      <c r="B91" s="2" t="s">
        <v>332</v>
      </c>
      <c r="C91" s="2">
        <v>15</v>
      </c>
      <c r="D91" s="2">
        <v>2</v>
      </c>
      <c r="E91" s="2">
        <v>37</v>
      </c>
      <c r="F91" s="2">
        <v>43</v>
      </c>
      <c r="G91" s="2">
        <v>42</v>
      </c>
      <c r="H91" s="2">
        <v>37</v>
      </c>
      <c r="I91" s="2">
        <v>34</v>
      </c>
    </row>
    <row r="92" spans="2:9">
      <c r="B92" s="2" t="s">
        <v>333</v>
      </c>
      <c r="C92" s="2">
        <v>10</v>
      </c>
      <c r="D92" s="2">
        <v>1</v>
      </c>
      <c r="E92" s="2">
        <v>27</v>
      </c>
      <c r="F92" s="2">
        <v>35</v>
      </c>
      <c r="G92" s="2">
        <v>35</v>
      </c>
      <c r="H92" s="2">
        <v>32</v>
      </c>
      <c r="I92" s="2">
        <v>18</v>
      </c>
    </row>
    <row r="93" spans="2:9">
      <c r="B93" s="2" t="s">
        <v>334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337</v>
      </c>
      <c r="C96" s="2">
        <v>12</v>
      </c>
      <c r="D96" s="2">
        <v>2</v>
      </c>
      <c r="E96" s="2">
        <v>38</v>
      </c>
      <c r="F96" s="2">
        <v>54</v>
      </c>
      <c r="G96" s="2">
        <v>52</v>
      </c>
      <c r="H96" s="2">
        <v>36</v>
      </c>
      <c r="I96" s="2">
        <v>34</v>
      </c>
    </row>
    <row r="97" spans="2:9">
      <c r="B97" s="2" t="s">
        <v>338</v>
      </c>
      <c r="C97" s="2">
        <v>6</v>
      </c>
      <c r="D97" s="2">
        <v>1</v>
      </c>
      <c r="E97" s="2">
        <v>32</v>
      </c>
      <c r="F97" s="2">
        <v>37</v>
      </c>
      <c r="G97" s="2">
        <v>35</v>
      </c>
      <c r="H97" s="2">
        <v>30</v>
      </c>
      <c r="I97" s="2">
        <v>30</v>
      </c>
    </row>
    <row r="98" spans="2:9">
      <c r="B98" s="2" t="s">
        <v>339</v>
      </c>
      <c r="C98" s="2">
        <v>37</v>
      </c>
      <c r="D98" s="2">
        <v>4</v>
      </c>
      <c r="E98" s="2">
        <v>29</v>
      </c>
      <c r="F98" s="2">
        <v>38</v>
      </c>
      <c r="G98" s="2">
        <v>33</v>
      </c>
      <c r="H98" s="2">
        <v>29</v>
      </c>
      <c r="I98" s="2">
        <v>25</v>
      </c>
    </row>
    <row r="99" spans="2:9">
      <c r="B99" s="2" t="s">
        <v>340</v>
      </c>
      <c r="C99" s="2">
        <v>51</v>
      </c>
      <c r="D99" s="2">
        <v>7</v>
      </c>
      <c r="E99" s="2">
        <v>32</v>
      </c>
      <c r="F99" s="2">
        <v>48</v>
      </c>
      <c r="G99" s="2">
        <v>41</v>
      </c>
      <c r="H99" s="2">
        <v>32</v>
      </c>
      <c r="I99" s="2">
        <v>27</v>
      </c>
    </row>
    <row r="100" spans="2:9">
      <c r="B100" s="2" t="s">
        <v>341</v>
      </c>
      <c r="C100" s="2">
        <v>128</v>
      </c>
      <c r="D100" s="2">
        <v>16</v>
      </c>
      <c r="E100" s="2">
        <v>31</v>
      </c>
      <c r="F100" s="2">
        <v>61</v>
      </c>
      <c r="G100" s="2">
        <v>37</v>
      </c>
      <c r="H100" s="2">
        <v>29</v>
      </c>
      <c r="I100" s="2">
        <v>27</v>
      </c>
    </row>
    <row r="101" spans="2:9">
      <c r="B101" s="2" t="s">
        <v>342</v>
      </c>
      <c r="C101" s="2">
        <v>121</v>
      </c>
      <c r="D101" s="2">
        <v>16</v>
      </c>
      <c r="E101" s="2">
        <v>32</v>
      </c>
      <c r="F101" s="2">
        <v>52</v>
      </c>
      <c r="G101" s="2">
        <v>38</v>
      </c>
      <c r="H101" s="2">
        <v>31</v>
      </c>
      <c r="I101" s="2">
        <v>29</v>
      </c>
    </row>
    <row r="102" spans="2:9">
      <c r="B102" s="2" t="s">
        <v>343</v>
      </c>
      <c r="C102" s="2">
        <v>88</v>
      </c>
      <c r="D102" s="2">
        <v>11</v>
      </c>
      <c r="E102" s="2">
        <v>31</v>
      </c>
      <c r="F102" s="2">
        <v>43</v>
      </c>
      <c r="G102" s="2">
        <v>36</v>
      </c>
      <c r="H102" s="2">
        <v>31</v>
      </c>
      <c r="I102" s="2">
        <v>29</v>
      </c>
    </row>
    <row r="103" spans="2:9">
      <c r="B103" s="2" t="s">
        <v>344</v>
      </c>
      <c r="C103" s="2">
        <v>78</v>
      </c>
      <c r="D103" s="2">
        <v>10</v>
      </c>
      <c r="E103" s="2">
        <v>31</v>
      </c>
      <c r="F103" s="2">
        <v>48</v>
      </c>
      <c r="G103" s="2">
        <v>38</v>
      </c>
      <c r="H103" s="2">
        <v>29</v>
      </c>
      <c r="I103" s="2">
        <v>28</v>
      </c>
    </row>
    <row r="104" spans="2:9">
      <c r="B104" s="2" t="s">
        <v>345</v>
      </c>
      <c r="C104" s="2">
        <v>128</v>
      </c>
      <c r="D104" s="2">
        <v>17</v>
      </c>
      <c r="E104" s="2">
        <v>31</v>
      </c>
      <c r="F104" s="2">
        <v>63</v>
      </c>
      <c r="G104" s="2">
        <v>37</v>
      </c>
      <c r="H104" s="2">
        <v>30</v>
      </c>
      <c r="I104" s="2">
        <v>27</v>
      </c>
    </row>
    <row r="105" spans="2:9">
      <c r="B105" s="2" t="s">
        <v>346</v>
      </c>
      <c r="C105" s="2">
        <v>135</v>
      </c>
      <c r="D105" s="2">
        <v>17</v>
      </c>
      <c r="E105" s="2">
        <v>30</v>
      </c>
      <c r="F105" s="2">
        <v>44</v>
      </c>
      <c r="G105" s="2">
        <v>37</v>
      </c>
      <c r="H105" s="2">
        <v>32</v>
      </c>
      <c r="I105" s="2">
        <v>28</v>
      </c>
    </row>
    <row r="106" spans="2:9">
      <c r="B106" s="2" t="s">
        <v>347</v>
      </c>
      <c r="C106" s="2">
        <v>147</v>
      </c>
      <c r="D106" s="2">
        <v>19</v>
      </c>
      <c r="E106" s="2">
        <v>31</v>
      </c>
      <c r="F106" s="2">
        <v>47</v>
      </c>
      <c r="G106" s="2">
        <v>37</v>
      </c>
      <c r="H106" s="2">
        <v>30</v>
      </c>
      <c r="I106" s="2">
        <v>28</v>
      </c>
    </row>
    <row r="107" spans="2:9">
      <c r="B107" s="2" t="s">
        <v>348</v>
      </c>
      <c r="C107" s="2">
        <v>128</v>
      </c>
      <c r="D107" s="2">
        <v>15</v>
      </c>
      <c r="E107" s="2">
        <v>28</v>
      </c>
      <c r="F107" s="2">
        <v>39</v>
      </c>
      <c r="G107" s="2">
        <v>34</v>
      </c>
      <c r="H107" s="2">
        <v>30</v>
      </c>
      <c r="I107" s="2">
        <v>25</v>
      </c>
    </row>
    <row r="108" spans="2:9">
      <c r="B108" s="2" t="s">
        <v>349</v>
      </c>
      <c r="C108" s="2">
        <v>162</v>
      </c>
      <c r="D108" s="2">
        <v>20</v>
      </c>
      <c r="E108" s="2">
        <v>30</v>
      </c>
      <c r="F108" s="2">
        <v>48</v>
      </c>
      <c r="G108" s="2">
        <v>34</v>
      </c>
      <c r="H108" s="2">
        <v>30</v>
      </c>
      <c r="I108" s="2">
        <v>27</v>
      </c>
    </row>
    <row r="109" spans="2:9">
      <c r="B109" s="2" t="s">
        <v>350</v>
      </c>
      <c r="C109" s="2">
        <v>178</v>
      </c>
      <c r="D109" s="2">
        <v>23</v>
      </c>
      <c r="E109" s="2">
        <v>30</v>
      </c>
      <c r="F109" s="2">
        <v>69</v>
      </c>
      <c r="G109" s="2">
        <v>35</v>
      </c>
      <c r="H109" s="2">
        <v>29</v>
      </c>
      <c r="I109" s="2">
        <v>26</v>
      </c>
    </row>
    <row r="110" spans="2:9">
      <c r="B110" s="2" t="s">
        <v>351</v>
      </c>
      <c r="C110" s="2">
        <v>96</v>
      </c>
      <c r="D110" s="2">
        <v>13</v>
      </c>
      <c r="E110" s="2">
        <v>32</v>
      </c>
      <c r="F110" s="2">
        <v>52</v>
      </c>
      <c r="G110" s="2">
        <v>37</v>
      </c>
      <c r="H110" s="2">
        <v>32</v>
      </c>
      <c r="I110" s="2">
        <v>30</v>
      </c>
    </row>
    <row r="111" spans="2:9">
      <c r="B111" s="2" t="s">
        <v>352</v>
      </c>
      <c r="C111" s="2">
        <v>90</v>
      </c>
      <c r="D111" s="2">
        <v>12</v>
      </c>
      <c r="E111" s="2">
        <v>33</v>
      </c>
      <c r="F111" s="2">
        <v>44</v>
      </c>
      <c r="G111" s="2">
        <v>39</v>
      </c>
      <c r="H111" s="2">
        <v>35</v>
      </c>
      <c r="I111" s="2">
        <v>32</v>
      </c>
    </row>
    <row r="112" spans="2:9">
      <c r="B112" s="2" t="s">
        <v>353</v>
      </c>
      <c r="C112" s="2">
        <v>103</v>
      </c>
      <c r="D112" s="2">
        <v>12</v>
      </c>
      <c r="E112" s="2">
        <v>29</v>
      </c>
      <c r="F112" s="2">
        <v>52</v>
      </c>
      <c r="G112" s="2">
        <v>35</v>
      </c>
      <c r="H112" s="2">
        <v>28</v>
      </c>
      <c r="I112" s="2">
        <v>24</v>
      </c>
    </row>
    <row r="113" spans="2:9">
      <c r="B113" s="2" t="s">
        <v>354</v>
      </c>
      <c r="C113" s="2">
        <v>6</v>
      </c>
      <c r="D113" s="2">
        <v>1</v>
      </c>
      <c r="E113" s="2">
        <v>34</v>
      </c>
      <c r="F113" s="2">
        <v>38</v>
      </c>
      <c r="G113" s="2">
        <v>37</v>
      </c>
      <c r="H113" s="2">
        <v>35</v>
      </c>
      <c r="I113" s="2">
        <v>35</v>
      </c>
    </row>
    <row r="114" spans="2:9">
      <c r="B114" s="2" t="s">
        <v>355</v>
      </c>
      <c r="C114" s="2">
        <v>7</v>
      </c>
      <c r="D114" s="2">
        <v>1</v>
      </c>
      <c r="E114" s="2">
        <v>23</v>
      </c>
      <c r="F114" s="2">
        <v>24</v>
      </c>
      <c r="G114" s="2">
        <v>24</v>
      </c>
      <c r="H114" s="2">
        <v>23</v>
      </c>
      <c r="I114" s="2">
        <v>23</v>
      </c>
    </row>
    <row r="115" spans="2:9">
      <c r="B115" s="2" t="s">
        <v>356</v>
      </c>
      <c r="C115" s="2">
        <v>40</v>
      </c>
      <c r="D115" s="2">
        <v>5</v>
      </c>
      <c r="E115" s="2">
        <v>30</v>
      </c>
      <c r="F115" s="2">
        <v>44</v>
      </c>
      <c r="G115" s="2">
        <v>41</v>
      </c>
      <c r="H115" s="2">
        <v>30</v>
      </c>
      <c r="I115" s="2">
        <v>27</v>
      </c>
    </row>
    <row r="116" spans="2:9">
      <c r="B116" s="2" t="s">
        <v>357</v>
      </c>
      <c r="C116" s="2">
        <v>2</v>
      </c>
      <c r="D116" s="2">
        <v>1</v>
      </c>
      <c r="E116" s="2">
        <v>16</v>
      </c>
      <c r="F116" s="2">
        <v>17</v>
      </c>
      <c r="G116" s="2">
        <v>17</v>
      </c>
      <c r="H116" s="2">
        <v>16</v>
      </c>
      <c r="I116" s="2">
        <v>16</v>
      </c>
    </row>
    <row r="117" spans="2:9">
      <c r="B117" s="2" t="s">
        <v>358</v>
      </c>
      <c r="C117" s="2">
        <v>9</v>
      </c>
      <c r="D117" s="2">
        <v>1</v>
      </c>
      <c r="E117" s="2">
        <v>29</v>
      </c>
      <c r="F117" s="2">
        <v>32</v>
      </c>
      <c r="G117" s="2">
        <v>31</v>
      </c>
      <c r="H117" s="2">
        <v>29</v>
      </c>
      <c r="I117" s="2">
        <v>27</v>
      </c>
    </row>
    <row r="118" spans="2:9">
      <c r="B118" s="2" t="s">
        <v>359</v>
      </c>
      <c r="C118" s="2">
        <v>8</v>
      </c>
      <c r="D118" s="2">
        <v>1</v>
      </c>
      <c r="E118" s="2">
        <v>37</v>
      </c>
      <c r="F118" s="2">
        <v>46</v>
      </c>
      <c r="G118" s="2">
        <v>46</v>
      </c>
      <c r="H118" s="2">
        <v>40</v>
      </c>
      <c r="I118" s="2">
        <v>32</v>
      </c>
    </row>
    <row r="119" spans="2:9">
      <c r="B119" s="2" t="s">
        <v>360</v>
      </c>
      <c r="C119" s="2">
        <v>4</v>
      </c>
      <c r="D119" s="2">
        <v>1</v>
      </c>
      <c r="E119" s="2">
        <v>44</v>
      </c>
      <c r="F119" s="2">
        <v>48</v>
      </c>
      <c r="G119" s="2">
        <v>48</v>
      </c>
      <c r="H119" s="2">
        <v>47</v>
      </c>
      <c r="I119" s="2">
        <v>41</v>
      </c>
    </row>
    <row r="120" spans="2:9">
      <c r="B120" s="2" t="s">
        <v>361</v>
      </c>
      <c r="C120" s="2">
        <v>8</v>
      </c>
      <c r="D120" s="2">
        <v>1</v>
      </c>
      <c r="E120" s="2">
        <v>32</v>
      </c>
      <c r="F120" s="2">
        <v>38</v>
      </c>
      <c r="G120" s="2">
        <v>37</v>
      </c>
      <c r="H120" s="2">
        <v>37</v>
      </c>
      <c r="I120" s="2">
        <v>27</v>
      </c>
    </row>
    <row r="121" spans="2:9">
      <c r="B121" s="2" t="s">
        <v>362</v>
      </c>
      <c r="C121" s="2">
        <v>2</v>
      </c>
      <c r="D121" s="2">
        <v>1</v>
      </c>
      <c r="E121" s="2">
        <v>37</v>
      </c>
      <c r="F121" s="2">
        <v>39</v>
      </c>
      <c r="G121" s="2">
        <v>39</v>
      </c>
      <c r="H121" s="2">
        <v>35</v>
      </c>
      <c r="I121" s="2">
        <v>35</v>
      </c>
    </row>
    <row r="122" spans="2:9">
      <c r="B122" s="2" t="s">
        <v>363</v>
      </c>
      <c r="C122" s="2">
        <v>16</v>
      </c>
      <c r="D122" s="2">
        <v>2</v>
      </c>
      <c r="E122" s="2">
        <v>29</v>
      </c>
      <c r="F122" s="2">
        <v>33</v>
      </c>
      <c r="G122" s="2">
        <v>32</v>
      </c>
      <c r="H122" s="2">
        <v>29</v>
      </c>
      <c r="I122" s="2">
        <v>27</v>
      </c>
    </row>
    <row r="123" spans="2:9">
      <c r="B123" s="2" t="s">
        <v>364</v>
      </c>
      <c r="C123" s="2">
        <v>29</v>
      </c>
      <c r="D123" s="2">
        <v>3</v>
      </c>
      <c r="E123" s="2">
        <v>28</v>
      </c>
      <c r="F123" s="2">
        <v>36</v>
      </c>
      <c r="G123" s="2">
        <v>35</v>
      </c>
      <c r="H123" s="2">
        <v>28</v>
      </c>
      <c r="I123" s="2">
        <v>26</v>
      </c>
    </row>
    <row r="124" spans="2:9">
      <c r="B124" s="2" t="s">
        <v>365</v>
      </c>
      <c r="C124" s="2">
        <v>66</v>
      </c>
      <c r="D124" s="2">
        <v>8</v>
      </c>
      <c r="E124" s="2">
        <v>31</v>
      </c>
      <c r="F124" s="2">
        <v>42</v>
      </c>
      <c r="G124" s="2">
        <v>38</v>
      </c>
      <c r="H124" s="2">
        <v>31</v>
      </c>
      <c r="I124" s="2">
        <v>28</v>
      </c>
    </row>
    <row r="125" spans="2:9">
      <c r="B125" s="2" t="s">
        <v>366</v>
      </c>
      <c r="C125" s="2">
        <v>177</v>
      </c>
      <c r="D125" s="2">
        <v>21</v>
      </c>
      <c r="E125" s="2">
        <v>28</v>
      </c>
      <c r="F125" s="2">
        <v>44</v>
      </c>
      <c r="G125" s="2">
        <v>36</v>
      </c>
      <c r="H125" s="2">
        <v>28</v>
      </c>
      <c r="I125" s="2">
        <v>25</v>
      </c>
    </row>
    <row r="126" spans="2:9">
      <c r="B126" s="2" t="s">
        <v>367</v>
      </c>
      <c r="C126" s="2">
        <v>135</v>
      </c>
      <c r="D126" s="2">
        <v>17</v>
      </c>
      <c r="E126" s="2">
        <v>30</v>
      </c>
      <c r="F126" s="2">
        <v>43</v>
      </c>
      <c r="G126" s="2">
        <v>38</v>
      </c>
      <c r="H126" s="2">
        <v>30</v>
      </c>
      <c r="I126" s="2">
        <v>27</v>
      </c>
    </row>
    <row r="127" spans="2:9">
      <c r="B127" s="2" t="s">
        <v>368</v>
      </c>
      <c r="C127" s="2">
        <v>168</v>
      </c>
      <c r="D127" s="2">
        <v>21</v>
      </c>
      <c r="E127" s="2">
        <v>30</v>
      </c>
      <c r="F127" s="2">
        <v>42</v>
      </c>
      <c r="G127" s="2">
        <v>35</v>
      </c>
      <c r="H127" s="2">
        <v>31</v>
      </c>
      <c r="I127" s="2">
        <v>28</v>
      </c>
    </row>
    <row r="128" spans="2:9">
      <c r="B128" s="2" t="s">
        <v>369</v>
      </c>
      <c r="C128" s="2">
        <v>165</v>
      </c>
      <c r="D128" s="2">
        <v>21</v>
      </c>
      <c r="E128" s="2">
        <v>30</v>
      </c>
      <c r="F128" s="2">
        <v>48</v>
      </c>
      <c r="G128" s="2">
        <v>37</v>
      </c>
      <c r="H128" s="2">
        <v>29</v>
      </c>
      <c r="I128" s="2">
        <v>27</v>
      </c>
    </row>
    <row r="129" spans="2:9">
      <c r="B129" s="2" t="s">
        <v>370</v>
      </c>
      <c r="C129" s="2">
        <v>69</v>
      </c>
      <c r="D129" s="2">
        <v>8</v>
      </c>
      <c r="E129" s="2">
        <v>28</v>
      </c>
      <c r="F129" s="2">
        <v>45</v>
      </c>
      <c r="G129" s="2">
        <v>34</v>
      </c>
      <c r="H129" s="2">
        <v>27</v>
      </c>
      <c r="I129" s="2">
        <v>23</v>
      </c>
    </row>
    <row r="130" spans="2:9">
      <c r="B130" s="2" t="s">
        <v>371</v>
      </c>
      <c r="C130" s="2">
        <v>135</v>
      </c>
      <c r="D130" s="2">
        <v>17</v>
      </c>
      <c r="E130" s="2">
        <v>30</v>
      </c>
      <c r="F130" s="2">
        <v>43</v>
      </c>
      <c r="G130" s="2">
        <v>38</v>
      </c>
      <c r="H130" s="2">
        <v>30</v>
      </c>
      <c r="I130" s="2">
        <v>26</v>
      </c>
    </row>
    <row r="131" spans="2:9">
      <c r="B131" s="2" t="s">
        <v>372</v>
      </c>
      <c r="C131" s="2">
        <v>81</v>
      </c>
      <c r="D131" s="2">
        <v>10</v>
      </c>
      <c r="E131" s="2">
        <v>30</v>
      </c>
      <c r="F131" s="2">
        <v>44</v>
      </c>
      <c r="G131" s="2">
        <v>35</v>
      </c>
      <c r="H131" s="2">
        <v>30</v>
      </c>
      <c r="I131" s="2">
        <v>27</v>
      </c>
    </row>
    <row r="132" spans="2:9">
      <c r="B132" s="2" t="s">
        <v>373</v>
      </c>
      <c r="C132" s="2">
        <v>102</v>
      </c>
      <c r="D132" s="2">
        <v>12</v>
      </c>
      <c r="E132" s="2">
        <v>29</v>
      </c>
      <c r="F132" s="2">
        <v>43</v>
      </c>
      <c r="G132" s="2">
        <v>35</v>
      </c>
      <c r="H132" s="2">
        <v>29</v>
      </c>
      <c r="I132" s="2">
        <v>26</v>
      </c>
    </row>
    <row r="133" spans="2:9">
      <c r="B133" s="2" t="s">
        <v>374</v>
      </c>
      <c r="C133" s="2">
        <v>71</v>
      </c>
      <c r="D133" s="2">
        <v>11</v>
      </c>
      <c r="E133" s="2">
        <v>36</v>
      </c>
      <c r="F133" s="2">
        <v>76</v>
      </c>
      <c r="G133" s="2">
        <v>42</v>
      </c>
      <c r="H133" s="2">
        <v>34</v>
      </c>
      <c r="I133" s="2">
        <v>28</v>
      </c>
    </row>
    <row r="134" spans="2:9">
      <c r="B134" s="2" t="s">
        <v>375</v>
      </c>
      <c r="C134" s="2">
        <v>36</v>
      </c>
      <c r="D134" s="2">
        <v>5</v>
      </c>
      <c r="E134" s="2">
        <v>36</v>
      </c>
      <c r="F134" s="2">
        <v>51</v>
      </c>
      <c r="G134" s="2">
        <v>47</v>
      </c>
      <c r="H134" s="2">
        <v>32</v>
      </c>
      <c r="I134" s="2">
        <v>31</v>
      </c>
    </row>
    <row r="135" spans="2:9">
      <c r="B135" s="2" t="s">
        <v>376</v>
      </c>
      <c r="C135" s="2">
        <v>27</v>
      </c>
      <c r="D135" s="2">
        <v>4</v>
      </c>
      <c r="E135" s="2">
        <v>35</v>
      </c>
      <c r="F135" s="2">
        <v>52</v>
      </c>
      <c r="G135" s="2">
        <v>50</v>
      </c>
      <c r="H135" s="2">
        <v>31</v>
      </c>
      <c r="I135" s="2">
        <v>30</v>
      </c>
    </row>
    <row r="136" spans="2:9">
      <c r="B136" s="2" t="s">
        <v>377</v>
      </c>
      <c r="C136" s="2">
        <v>38</v>
      </c>
      <c r="D136" s="2">
        <v>5</v>
      </c>
      <c r="E136" s="2">
        <v>31</v>
      </c>
      <c r="F136" s="2">
        <v>46</v>
      </c>
      <c r="G136" s="2">
        <v>34</v>
      </c>
      <c r="H136" s="2">
        <v>31</v>
      </c>
      <c r="I136" s="2">
        <v>29</v>
      </c>
    </row>
    <row r="137" spans="2:9">
      <c r="B137" s="2" t="s">
        <v>378</v>
      </c>
      <c r="C137" s="2">
        <v>5</v>
      </c>
      <c r="D137" s="2">
        <v>1</v>
      </c>
      <c r="E137" s="2">
        <v>27</v>
      </c>
      <c r="F137" s="2">
        <v>39</v>
      </c>
      <c r="G137" s="2">
        <v>28</v>
      </c>
      <c r="H137" s="2">
        <v>24</v>
      </c>
      <c r="I137" s="2">
        <v>23</v>
      </c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11</v>
      </c>
      <c r="D139" s="2">
        <v>1</v>
      </c>
      <c r="E139" s="2">
        <v>33</v>
      </c>
      <c r="F139" s="2">
        <v>39</v>
      </c>
      <c r="G139" s="2">
        <v>38</v>
      </c>
      <c r="H139" s="2">
        <v>32</v>
      </c>
      <c r="I139" s="2">
        <v>28</v>
      </c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19</v>
      </c>
      <c r="D142" s="2">
        <v>2</v>
      </c>
      <c r="E142" s="2">
        <v>30</v>
      </c>
      <c r="F142" s="2">
        <v>39</v>
      </c>
      <c r="G142" s="2">
        <v>33</v>
      </c>
      <c r="H142" s="2">
        <v>28</v>
      </c>
      <c r="I142" s="2">
        <v>27</v>
      </c>
    </row>
    <row r="143" spans="2:9">
      <c r="B143" s="2" t="s">
        <v>384</v>
      </c>
      <c r="C143" s="2">
        <v>24</v>
      </c>
      <c r="D143" s="2">
        <v>4</v>
      </c>
      <c r="E143" s="2">
        <v>37</v>
      </c>
      <c r="F143" s="2">
        <v>56</v>
      </c>
      <c r="G143" s="2">
        <v>56</v>
      </c>
      <c r="H143" s="2">
        <v>29</v>
      </c>
      <c r="I143" s="2">
        <v>27</v>
      </c>
    </row>
    <row r="144" spans="2:9">
      <c r="B144" s="2" t="s">
        <v>385</v>
      </c>
      <c r="C144" s="2">
        <v>38</v>
      </c>
      <c r="D144" s="2">
        <v>5</v>
      </c>
      <c r="E144" s="2">
        <v>32</v>
      </c>
      <c r="F144" s="2">
        <v>41</v>
      </c>
      <c r="G144" s="2">
        <v>38</v>
      </c>
      <c r="H144" s="2">
        <v>34</v>
      </c>
      <c r="I144" s="2">
        <v>30</v>
      </c>
    </row>
    <row r="145" spans="2:9">
      <c r="B145" s="2" t="s">
        <v>386</v>
      </c>
      <c r="C145" s="2">
        <v>101</v>
      </c>
      <c r="D145" s="2">
        <v>13</v>
      </c>
      <c r="E145" s="2">
        <v>31</v>
      </c>
      <c r="F145" s="2">
        <v>64</v>
      </c>
      <c r="G145" s="2">
        <v>38</v>
      </c>
      <c r="H145" s="2">
        <v>29</v>
      </c>
      <c r="I145" s="2">
        <v>27</v>
      </c>
    </row>
    <row r="146" spans="2:9">
      <c r="B146" s="2" t="s">
        <v>387</v>
      </c>
      <c r="C146" s="2">
        <v>281</v>
      </c>
      <c r="D146" s="2">
        <v>37</v>
      </c>
      <c r="E146" s="2">
        <v>31</v>
      </c>
      <c r="F146" s="2">
        <v>48</v>
      </c>
      <c r="G146" s="2">
        <v>36</v>
      </c>
      <c r="H146" s="2">
        <v>30</v>
      </c>
      <c r="I146" s="2">
        <v>29</v>
      </c>
    </row>
    <row r="147" spans="2:9">
      <c r="B147" s="2" t="s">
        <v>388</v>
      </c>
      <c r="C147" s="2">
        <v>162</v>
      </c>
      <c r="D147" s="2">
        <v>22</v>
      </c>
      <c r="E147" s="2">
        <v>33</v>
      </c>
      <c r="F147" s="2">
        <v>47</v>
      </c>
      <c r="G147" s="2">
        <v>39</v>
      </c>
      <c r="H147" s="2">
        <v>33</v>
      </c>
      <c r="I147" s="2">
        <v>31</v>
      </c>
    </row>
    <row r="148" spans="2:9">
      <c r="B148" s="2" t="s">
        <v>389</v>
      </c>
      <c r="C148" s="2">
        <v>129</v>
      </c>
      <c r="D148" s="2">
        <v>16</v>
      </c>
      <c r="E148" s="2">
        <v>31</v>
      </c>
      <c r="F148" s="2">
        <v>44</v>
      </c>
      <c r="G148" s="2">
        <v>36</v>
      </c>
      <c r="H148" s="2">
        <v>30</v>
      </c>
      <c r="I148" s="2">
        <v>27</v>
      </c>
    </row>
    <row r="149" spans="2:9">
      <c r="B149" s="2" t="s">
        <v>390</v>
      </c>
      <c r="C149" s="2">
        <v>106</v>
      </c>
      <c r="D149" s="2">
        <v>14</v>
      </c>
      <c r="E149" s="2">
        <v>32</v>
      </c>
      <c r="F149" s="2">
        <v>51</v>
      </c>
      <c r="G149" s="2">
        <v>43</v>
      </c>
      <c r="H149" s="2">
        <v>31</v>
      </c>
      <c r="I149" s="2">
        <v>28</v>
      </c>
    </row>
    <row r="150" spans="2:9">
      <c r="B150" s="2" t="s">
        <v>391</v>
      </c>
      <c r="C150" s="2">
        <v>155</v>
      </c>
      <c r="D150" s="2">
        <v>19</v>
      </c>
      <c r="E150" s="2">
        <v>30</v>
      </c>
      <c r="F150" s="2">
        <v>41</v>
      </c>
      <c r="G150" s="2">
        <v>36</v>
      </c>
      <c r="H150" s="2">
        <v>31</v>
      </c>
      <c r="I150" s="2">
        <v>27</v>
      </c>
    </row>
    <row r="151" spans="2:9">
      <c r="B151" s="2" t="s">
        <v>392</v>
      </c>
      <c r="C151" s="2">
        <v>154</v>
      </c>
      <c r="D151" s="2">
        <v>20</v>
      </c>
      <c r="E151" s="2">
        <v>30</v>
      </c>
      <c r="F151" s="2">
        <v>48</v>
      </c>
      <c r="G151" s="2">
        <v>36</v>
      </c>
      <c r="H151" s="2">
        <v>31</v>
      </c>
      <c r="I151" s="2">
        <v>27</v>
      </c>
    </row>
    <row r="152" spans="2:9">
      <c r="B152" s="2" t="s">
        <v>393</v>
      </c>
      <c r="C152" s="2">
        <v>352</v>
      </c>
      <c r="D152" s="2">
        <v>45</v>
      </c>
      <c r="E152" s="2">
        <v>31</v>
      </c>
      <c r="F152" s="2">
        <v>48</v>
      </c>
      <c r="G152" s="2">
        <v>36</v>
      </c>
      <c r="H152" s="2">
        <v>31</v>
      </c>
      <c r="I152" s="2">
        <v>28</v>
      </c>
    </row>
    <row r="153" spans="2:9">
      <c r="B153" s="2" t="s">
        <v>394</v>
      </c>
      <c r="C153" s="2">
        <v>173</v>
      </c>
      <c r="D153" s="2">
        <v>23</v>
      </c>
      <c r="E153" s="2">
        <v>32</v>
      </c>
      <c r="F153" s="2">
        <v>48</v>
      </c>
      <c r="G153" s="2">
        <v>39</v>
      </c>
      <c r="H153" s="2">
        <v>31</v>
      </c>
      <c r="I153" s="2">
        <v>29</v>
      </c>
    </row>
    <row r="154" spans="2:9">
      <c r="B154" s="2" t="s">
        <v>395</v>
      </c>
      <c r="C154" s="2">
        <v>230</v>
      </c>
      <c r="D154" s="2">
        <v>28</v>
      </c>
      <c r="E154" s="2">
        <v>30</v>
      </c>
      <c r="F154" s="2">
        <v>46</v>
      </c>
      <c r="G154" s="2">
        <v>35</v>
      </c>
      <c r="H154" s="2">
        <v>30</v>
      </c>
      <c r="I154" s="2">
        <v>28</v>
      </c>
    </row>
    <row r="155" spans="2:9">
      <c r="B155" s="2" t="s">
        <v>396</v>
      </c>
      <c r="C155" s="2">
        <v>226</v>
      </c>
      <c r="D155" s="2">
        <v>29</v>
      </c>
      <c r="E155" s="2">
        <v>30</v>
      </c>
      <c r="F155" s="2">
        <v>51</v>
      </c>
      <c r="G155" s="2">
        <v>37</v>
      </c>
      <c r="H155" s="2">
        <v>30</v>
      </c>
      <c r="I155" s="2">
        <v>27</v>
      </c>
    </row>
    <row r="156" spans="2:9">
      <c r="B156" s="2" t="s">
        <v>397</v>
      </c>
      <c r="C156" s="2">
        <v>193</v>
      </c>
      <c r="D156" s="2">
        <v>24</v>
      </c>
      <c r="E156" s="2">
        <v>29</v>
      </c>
      <c r="F156" s="2">
        <v>67</v>
      </c>
      <c r="G156" s="2">
        <v>33</v>
      </c>
      <c r="H156" s="2">
        <v>29</v>
      </c>
      <c r="I156" s="2">
        <v>27</v>
      </c>
    </row>
    <row r="157" spans="2:9">
      <c r="B157" s="2" t="s">
        <v>398</v>
      </c>
      <c r="C157" s="2">
        <v>129</v>
      </c>
      <c r="D157" s="2">
        <v>17</v>
      </c>
      <c r="E157" s="2">
        <v>33</v>
      </c>
      <c r="F157" s="2">
        <v>63</v>
      </c>
      <c r="G157" s="2">
        <v>41</v>
      </c>
      <c r="H157" s="2">
        <v>31</v>
      </c>
      <c r="I157" s="2">
        <v>27</v>
      </c>
    </row>
    <row r="158" spans="2:9">
      <c r="B158" s="2" t="s">
        <v>399</v>
      </c>
      <c r="C158" s="2">
        <v>64</v>
      </c>
      <c r="D158" s="2">
        <v>8</v>
      </c>
      <c r="E158" s="2">
        <v>30</v>
      </c>
      <c r="F158" s="2">
        <v>44</v>
      </c>
      <c r="G158" s="2">
        <v>38</v>
      </c>
      <c r="H158" s="2">
        <v>30</v>
      </c>
      <c r="I158" s="2">
        <v>27</v>
      </c>
    </row>
    <row r="159" spans="2:9">
      <c r="B159" s="2" t="s">
        <v>400</v>
      </c>
      <c r="C159" s="2">
        <v>93</v>
      </c>
      <c r="D159" s="2">
        <v>11</v>
      </c>
      <c r="E159" s="2">
        <v>29</v>
      </c>
      <c r="F159" s="2">
        <v>40</v>
      </c>
      <c r="G159" s="2">
        <v>32</v>
      </c>
      <c r="H159" s="2">
        <v>28</v>
      </c>
      <c r="I159" s="2">
        <v>27</v>
      </c>
    </row>
    <row r="160" spans="2:9">
      <c r="B160" s="2" t="s">
        <v>401</v>
      </c>
      <c r="C160" s="2">
        <v>57</v>
      </c>
      <c r="D160" s="2">
        <v>7</v>
      </c>
      <c r="E160" s="2">
        <v>31</v>
      </c>
      <c r="F160" s="2">
        <v>50</v>
      </c>
      <c r="G160" s="2">
        <v>37</v>
      </c>
      <c r="H160" s="2">
        <v>30</v>
      </c>
      <c r="I160" s="2">
        <v>28</v>
      </c>
    </row>
    <row r="161" spans="2:9">
      <c r="B161" s="2" t="s">
        <v>402</v>
      </c>
      <c r="C161" s="2">
        <v>45</v>
      </c>
      <c r="D161" s="2">
        <v>5</v>
      </c>
      <c r="E161" s="2">
        <v>26</v>
      </c>
      <c r="F161" s="2">
        <v>41</v>
      </c>
      <c r="G161" s="2">
        <v>35</v>
      </c>
      <c r="H161" s="2">
        <v>25</v>
      </c>
      <c r="I161" s="2">
        <v>19</v>
      </c>
    </row>
    <row r="162" spans="2:9">
      <c r="B162" s="2" t="s">
        <v>403</v>
      </c>
      <c r="C162" s="2">
        <v>2</v>
      </c>
      <c r="D162" s="2">
        <v>1</v>
      </c>
      <c r="E162" s="2">
        <v>26</v>
      </c>
      <c r="F162" s="2">
        <v>27</v>
      </c>
      <c r="G162" s="2">
        <v>27</v>
      </c>
      <c r="H162" s="2">
        <v>26</v>
      </c>
      <c r="I162" s="2">
        <v>26</v>
      </c>
    </row>
    <row r="163" spans="2:9">
      <c r="B163" s="2" t="s">
        <v>404</v>
      </c>
      <c r="C163" s="2">
        <v>8</v>
      </c>
      <c r="D163" s="2">
        <v>1</v>
      </c>
      <c r="E163" s="2">
        <v>35</v>
      </c>
      <c r="F163" s="2">
        <v>41</v>
      </c>
      <c r="G163" s="2">
        <v>41</v>
      </c>
      <c r="H163" s="2">
        <v>38</v>
      </c>
      <c r="I163" s="2">
        <v>35</v>
      </c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6</v>
      </c>
      <c r="D165" s="2">
        <v>1</v>
      </c>
      <c r="E165" s="2">
        <v>32</v>
      </c>
      <c r="F165" s="2">
        <v>36</v>
      </c>
      <c r="G165" s="2">
        <v>33</v>
      </c>
      <c r="H165" s="2">
        <v>31</v>
      </c>
      <c r="I165" s="2">
        <v>31</v>
      </c>
    </row>
    <row r="166" spans="2:9">
      <c r="B166" s="2" t="s">
        <v>407</v>
      </c>
      <c r="C166" s="2">
        <v>12</v>
      </c>
      <c r="D166" s="2">
        <v>2</v>
      </c>
      <c r="E166" s="2">
        <v>35</v>
      </c>
      <c r="F166" s="2">
        <v>39</v>
      </c>
      <c r="G166" s="2">
        <v>37</v>
      </c>
      <c r="H166" s="2">
        <v>35</v>
      </c>
      <c r="I166" s="2">
        <v>34</v>
      </c>
    </row>
    <row r="167" spans="2:9">
      <c r="B167" s="2" t="s">
        <v>408</v>
      </c>
      <c r="C167" s="2">
        <v>13</v>
      </c>
      <c r="D167" s="2">
        <v>3</v>
      </c>
      <c r="E167" s="2">
        <v>48</v>
      </c>
      <c r="F167" s="2">
        <v>58</v>
      </c>
      <c r="G167" s="2">
        <v>54</v>
      </c>
      <c r="H167" s="2">
        <v>48</v>
      </c>
      <c r="I167" s="2">
        <v>45</v>
      </c>
    </row>
    <row r="168" spans="2:9">
      <c r="B168" s="2" t="s">
        <v>409</v>
      </c>
      <c r="C168" s="2">
        <v>14</v>
      </c>
      <c r="D168" s="2">
        <v>2</v>
      </c>
      <c r="E168" s="2">
        <v>30</v>
      </c>
      <c r="F168" s="2">
        <v>32</v>
      </c>
      <c r="G168" s="2">
        <v>30</v>
      </c>
      <c r="H168" s="2">
        <v>30</v>
      </c>
      <c r="I168" s="2">
        <v>30</v>
      </c>
    </row>
    <row r="169" spans="2:9">
      <c r="B169" s="2" t="s">
        <v>410</v>
      </c>
      <c r="C169" s="2">
        <v>137</v>
      </c>
      <c r="D169" s="2">
        <v>18</v>
      </c>
      <c r="E169" s="2">
        <v>32</v>
      </c>
      <c r="F169" s="2">
        <v>70</v>
      </c>
      <c r="G169" s="2">
        <v>38</v>
      </c>
      <c r="H169" s="2">
        <v>31</v>
      </c>
      <c r="I169" s="2">
        <v>29</v>
      </c>
    </row>
    <row r="170" spans="2:9">
      <c r="B170" s="2" t="s">
        <v>411</v>
      </c>
      <c r="C170" s="2">
        <v>65</v>
      </c>
      <c r="D170" s="2">
        <v>9</v>
      </c>
      <c r="E170" s="2">
        <v>34</v>
      </c>
      <c r="F170" s="2">
        <v>49</v>
      </c>
      <c r="G170" s="2">
        <v>42</v>
      </c>
      <c r="H170" s="2">
        <v>33</v>
      </c>
      <c r="I170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1840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2203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218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246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430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580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693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908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998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1100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1194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1160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957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922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763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722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558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519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427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380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319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221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170</v>
      </c>
      <c r="D37" s="2"/>
      <c r="E37" s="2"/>
      <c r="F37" s="2"/>
      <c r="G37" s="2"/>
      <c r="H37" s="2"/>
    </row>
    <row r="38" spans="1:8">
      <c r="A38" s="3" t="s">
        <v>32</v>
      </c>
      <c r="B38" s="2">
        <v>43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86</v>
      </c>
      <c r="D40" s="2"/>
      <c r="E40" s="2"/>
      <c r="F40" s="2"/>
      <c r="G40" s="2"/>
      <c r="H40" s="2"/>
    </row>
    <row r="41" spans="1:8">
      <c r="A41" s="3" t="s">
        <v>33</v>
      </c>
      <c r="B41" s="2">
        <v>46</v>
      </c>
      <c r="C41" s="2">
        <v>77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75</v>
      </c>
      <c r="D42" s="2"/>
      <c r="E42" s="2"/>
      <c r="F42" s="2"/>
      <c r="G42" s="2"/>
      <c r="H42" s="2"/>
    </row>
    <row r="43" spans="1:8">
      <c r="A43" s="3" t="s">
        <v>34</v>
      </c>
      <c r="B43" s="2">
        <v>48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30</v>
      </c>
      <c r="D44" s="2"/>
      <c r="E44" s="2"/>
      <c r="F44" s="2"/>
      <c r="G44" s="2"/>
      <c r="H44" s="2"/>
    </row>
    <row r="45" spans="1:8">
      <c r="B45" s="2">
        <v>50</v>
      </c>
      <c r="C45" s="2">
        <v>31</v>
      </c>
      <c r="D45" s="2"/>
      <c r="E45" s="2"/>
      <c r="F45" s="2"/>
      <c r="G45" s="2"/>
      <c r="H45" s="2"/>
    </row>
    <row r="46" spans="1:8">
      <c r="B46" s="2">
        <v>51</v>
      </c>
      <c r="C46" s="2">
        <v>17</v>
      </c>
      <c r="D46" s="2"/>
      <c r="E46" s="2"/>
      <c r="F46" s="2"/>
      <c r="G46" s="2"/>
      <c r="H46" s="2"/>
    </row>
    <row r="47" spans="1:8">
      <c r="B47" s="2">
        <v>52</v>
      </c>
      <c r="C47" s="2">
        <v>20</v>
      </c>
      <c r="D47" s="2"/>
      <c r="E47" s="2"/>
      <c r="F47" s="2"/>
      <c r="G47" s="2"/>
      <c r="H47" s="2"/>
    </row>
    <row r="48" spans="1:8">
      <c r="B48" s="2">
        <v>53</v>
      </c>
      <c r="C48" s="2">
        <v>12</v>
      </c>
      <c r="D48" s="2"/>
      <c r="E48" s="2"/>
      <c r="F48" s="2"/>
      <c r="G48" s="2"/>
      <c r="H48" s="2"/>
    </row>
    <row r="49" spans="2:8">
      <c r="B49" s="2">
        <v>54</v>
      </c>
      <c r="C49" s="2">
        <v>7</v>
      </c>
      <c r="D49" s="2"/>
      <c r="E49" s="2"/>
      <c r="F49" s="2"/>
      <c r="G49" s="2"/>
      <c r="H49" s="2"/>
    </row>
    <row r="50" spans="2:8">
      <c r="B50" s="2">
        <v>55</v>
      </c>
      <c r="C50" s="2">
        <v>6</v>
      </c>
      <c r="D50" s="2"/>
      <c r="E50" s="2"/>
      <c r="F50" s="2"/>
      <c r="G50" s="2"/>
      <c r="H50" s="2"/>
    </row>
    <row r="51" spans="2:8">
      <c r="B51" s="2">
        <v>56</v>
      </c>
      <c r="C51" s="2">
        <v>9</v>
      </c>
      <c r="D51" s="2"/>
      <c r="E51" s="2"/>
      <c r="F51" s="2"/>
      <c r="G51" s="2"/>
      <c r="H51" s="2"/>
    </row>
    <row r="52" spans="2:8">
      <c r="B52" s="2">
        <v>57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4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3</v>
      </c>
      <c r="D55" s="2"/>
      <c r="E55" s="2"/>
      <c r="F55" s="2"/>
      <c r="G55" s="2"/>
      <c r="H55" s="2"/>
    </row>
    <row r="56" spans="2:8">
      <c r="B56" s="2">
        <v>61</v>
      </c>
      <c r="C56" s="2">
        <v>5</v>
      </c>
      <c r="D56" s="2"/>
      <c r="E56" s="2"/>
      <c r="F56" s="2"/>
      <c r="G56" s="2"/>
      <c r="H56" s="2"/>
    </row>
    <row r="57" spans="2:8">
      <c r="B57" s="2">
        <v>62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3</v>
      </c>
      <c r="D58" s="2"/>
      <c r="E58" s="2"/>
      <c r="F58" s="2"/>
      <c r="G58" s="2"/>
      <c r="H58" s="2"/>
    </row>
    <row r="59" spans="2:8">
      <c r="B59" s="2">
        <v>64</v>
      </c>
      <c r="C59" s="2">
        <v>4</v>
      </c>
      <c r="D59" s="2"/>
      <c r="E59" s="2"/>
      <c r="F59" s="2"/>
      <c r="G59" s="2"/>
      <c r="H59" s="2"/>
    </row>
    <row r="60" spans="2:8">
      <c r="B60" s="2">
        <v>65</v>
      </c>
      <c r="C60" s="2">
        <v>2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2</v>
      </c>
      <c r="D62" s="2"/>
      <c r="E62" s="2"/>
      <c r="F62" s="2"/>
      <c r="G62" s="2"/>
      <c r="H62" s="2"/>
    </row>
    <row r="63" spans="2:8">
      <c r="B63" s="2">
        <v>69</v>
      </c>
      <c r="C63" s="2">
        <v>2</v>
      </c>
      <c r="D63" s="2"/>
      <c r="E63" s="2"/>
      <c r="F63" s="2"/>
      <c r="G63" s="2"/>
      <c r="H63" s="2"/>
    </row>
    <row r="64" spans="2:8">
      <c r="B64" s="2">
        <v>70</v>
      </c>
      <c r="C64" s="2">
        <v>2</v>
      </c>
      <c r="D64" s="2"/>
      <c r="E64" s="2"/>
      <c r="F64" s="2"/>
      <c r="G64" s="2"/>
      <c r="H64" s="2"/>
    </row>
    <row r="65" spans="2:8">
      <c r="B65" s="2">
        <v>75</v>
      </c>
      <c r="C65" s="2">
        <v>1</v>
      </c>
      <c r="D65" s="2"/>
      <c r="E65" s="2"/>
      <c r="F65" s="2"/>
      <c r="G65" s="2"/>
      <c r="H65" s="2"/>
    </row>
    <row r="66" spans="2:8">
      <c r="B66" s="2">
        <v>76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</v>
      </c>
      <c r="D5" s="31">
        <v>7</v>
      </c>
      <c r="E5" s="31">
        <v>22</v>
      </c>
      <c r="F5" s="31">
        <v>45</v>
      </c>
      <c r="G5" s="31">
        <v>8</v>
      </c>
      <c r="H5" s="31">
        <v>8</v>
      </c>
      <c r="I5" s="31">
        <v>0</v>
      </c>
      <c r="J5" s="31">
        <v>0</v>
      </c>
      <c r="K5" s="31">
        <v>0</v>
      </c>
      <c r="W5" s="31">
        <v>92</v>
      </c>
      <c r="X5" s="30">
        <v>12</v>
      </c>
      <c r="Y5" s="31">
        <v>27</v>
      </c>
      <c r="Z5" s="31">
        <v>37</v>
      </c>
      <c r="AA5" s="31">
        <v>31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</v>
      </c>
      <c r="D6" s="31">
        <v>53</v>
      </c>
      <c r="E6" s="31">
        <v>239</v>
      </c>
      <c r="F6" s="31">
        <v>557</v>
      </c>
      <c r="G6" s="31">
        <v>450</v>
      </c>
      <c r="H6" s="31">
        <v>266</v>
      </c>
      <c r="I6" s="31">
        <v>82</v>
      </c>
      <c r="J6" s="31">
        <v>36</v>
      </c>
      <c r="K6" s="31">
        <v>5</v>
      </c>
      <c r="W6" s="31">
        <v>1698</v>
      </c>
      <c r="X6" s="30">
        <v>12</v>
      </c>
      <c r="Y6" s="31">
        <v>31</v>
      </c>
      <c r="Z6" s="31">
        <v>53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</v>
      </c>
      <c r="D7" s="31">
        <v>19</v>
      </c>
      <c r="E7" s="31">
        <v>76</v>
      </c>
      <c r="F7" s="31">
        <v>202</v>
      </c>
      <c r="G7" s="31">
        <v>165</v>
      </c>
      <c r="H7" s="31">
        <v>112</v>
      </c>
      <c r="I7" s="31">
        <v>23</v>
      </c>
      <c r="J7" s="31">
        <v>11</v>
      </c>
      <c r="K7" s="31">
        <v>0</v>
      </c>
      <c r="W7" s="31">
        <v>613</v>
      </c>
      <c r="X7" s="30">
        <v>12</v>
      </c>
      <c r="Y7" s="31">
        <v>31</v>
      </c>
      <c r="Z7" s="31">
        <v>48</v>
      </c>
      <c r="AA7" s="31">
        <v>38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0</v>
      </c>
      <c r="D8" s="31">
        <v>5</v>
      </c>
      <c r="E8" s="31">
        <v>22</v>
      </c>
      <c r="F8" s="31">
        <v>86</v>
      </c>
      <c r="G8" s="31">
        <v>64</v>
      </c>
      <c r="H8" s="31">
        <v>18</v>
      </c>
      <c r="I8" s="31">
        <v>10</v>
      </c>
      <c r="J8" s="31">
        <v>7</v>
      </c>
      <c r="K8" s="31">
        <v>6</v>
      </c>
      <c r="W8" s="31">
        <v>218</v>
      </c>
      <c r="X8" s="30">
        <v>16</v>
      </c>
      <c r="Y8" s="31">
        <v>31</v>
      </c>
      <c r="Z8" s="31">
        <v>54</v>
      </c>
      <c r="AA8" s="31">
        <v>36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10</v>
      </c>
      <c r="D9" s="34">
        <v>57</v>
      </c>
      <c r="E9" s="34">
        <v>242</v>
      </c>
      <c r="F9" s="34">
        <v>611</v>
      </c>
      <c r="G9" s="34">
        <v>490</v>
      </c>
      <c r="H9" s="34">
        <v>281</v>
      </c>
      <c r="I9" s="34">
        <v>91</v>
      </c>
      <c r="J9" s="34">
        <v>43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1836</v>
      </c>
      <c r="X9" s="33">
        <v>12</v>
      </c>
      <c r="Y9" s="34">
        <v>31</v>
      </c>
      <c r="Z9" s="34">
        <v>54</v>
      </c>
      <c r="AA9" s="34">
        <v>38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</v>
      </c>
      <c r="D12" s="31">
        <v>9</v>
      </c>
      <c r="E12" s="31">
        <v>32</v>
      </c>
      <c r="F12" s="31">
        <v>91</v>
      </c>
      <c r="G12" s="31">
        <v>98</v>
      </c>
      <c r="H12" s="31">
        <v>67</v>
      </c>
      <c r="I12" s="31">
        <v>21</v>
      </c>
      <c r="J12" s="31">
        <v>12</v>
      </c>
      <c r="K12" s="31">
        <v>9</v>
      </c>
      <c r="W12" s="31">
        <v>342</v>
      </c>
      <c r="X12" s="30">
        <v>14</v>
      </c>
      <c r="Y12" s="31">
        <v>33</v>
      </c>
      <c r="Z12" s="31">
        <v>64</v>
      </c>
      <c r="AA12" s="31">
        <v>39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36</v>
      </c>
      <c r="D13" s="31">
        <v>61</v>
      </c>
      <c r="E13" s="31">
        <v>267</v>
      </c>
      <c r="F13" s="31">
        <v>452</v>
      </c>
      <c r="G13" s="31">
        <v>557</v>
      </c>
      <c r="H13" s="31">
        <v>248</v>
      </c>
      <c r="I13" s="31">
        <v>76</v>
      </c>
      <c r="J13" s="31">
        <v>35</v>
      </c>
      <c r="K13" s="31">
        <v>17</v>
      </c>
      <c r="W13" s="31">
        <v>1749</v>
      </c>
      <c r="X13" s="30">
        <v>9</v>
      </c>
      <c r="Y13" s="31">
        <v>31</v>
      </c>
      <c r="Z13" s="31">
        <v>65</v>
      </c>
      <c r="AA13" s="31">
        <v>37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</v>
      </c>
      <c r="D14" s="31">
        <v>28</v>
      </c>
      <c r="E14" s="31">
        <v>79</v>
      </c>
      <c r="F14" s="31">
        <v>151</v>
      </c>
      <c r="G14" s="31">
        <v>180</v>
      </c>
      <c r="H14" s="31">
        <v>68</v>
      </c>
      <c r="I14" s="31">
        <v>24</v>
      </c>
      <c r="J14" s="31">
        <v>13</v>
      </c>
      <c r="K14" s="31">
        <v>0</v>
      </c>
      <c r="W14" s="31">
        <v>550</v>
      </c>
      <c r="X14" s="30">
        <v>13</v>
      </c>
      <c r="Y14" s="31">
        <v>31</v>
      </c>
      <c r="Z14" s="31">
        <v>48</v>
      </c>
      <c r="AA14" s="31">
        <v>37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0</v>
      </c>
      <c r="E15" s="31">
        <v>31</v>
      </c>
      <c r="F15" s="31">
        <v>78</v>
      </c>
      <c r="G15" s="31">
        <v>70</v>
      </c>
      <c r="H15" s="31">
        <v>31</v>
      </c>
      <c r="I15" s="31">
        <v>5</v>
      </c>
      <c r="J15" s="31">
        <v>10</v>
      </c>
      <c r="K15" s="31">
        <v>7</v>
      </c>
      <c r="W15" s="31">
        <v>232</v>
      </c>
      <c r="X15" s="30">
        <v>22</v>
      </c>
      <c r="Y15" s="31">
        <v>32</v>
      </c>
      <c r="Z15" s="31">
        <v>65</v>
      </c>
      <c r="AA15" s="31">
        <v>38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37</v>
      </c>
      <c r="D16" s="34">
        <v>65</v>
      </c>
      <c r="E16" s="34">
        <v>293</v>
      </c>
      <c r="F16" s="34">
        <v>545</v>
      </c>
      <c r="G16" s="34">
        <v>617</v>
      </c>
      <c r="H16" s="34">
        <v>271</v>
      </c>
      <c r="I16" s="34">
        <v>84</v>
      </c>
      <c r="J16" s="34">
        <v>49</v>
      </c>
      <c r="K16" s="34">
        <v>24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1985</v>
      </c>
      <c r="X16" s="33">
        <v>9</v>
      </c>
      <c r="Y16" s="34">
        <v>31</v>
      </c>
      <c r="Z16" s="34">
        <v>65</v>
      </c>
      <c r="AA16" s="34">
        <v>38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48</v>
      </c>
      <c r="E19" s="31">
        <v>110</v>
      </c>
      <c r="F19" s="31">
        <v>264</v>
      </c>
      <c r="G19" s="31">
        <v>216</v>
      </c>
      <c r="H19" s="31">
        <v>134</v>
      </c>
      <c r="I19" s="31">
        <v>38</v>
      </c>
      <c r="J19" s="31">
        <v>8</v>
      </c>
      <c r="K19" s="31">
        <v>0</v>
      </c>
      <c r="W19" s="31">
        <v>829</v>
      </c>
      <c r="X19" s="30">
        <v>12</v>
      </c>
      <c r="Y19" s="31">
        <v>30</v>
      </c>
      <c r="Z19" s="31">
        <v>49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30</v>
      </c>
      <c r="D20" s="31">
        <v>103</v>
      </c>
      <c r="E20" s="31">
        <v>271</v>
      </c>
      <c r="F20" s="31">
        <v>812</v>
      </c>
      <c r="G20" s="31">
        <v>887</v>
      </c>
      <c r="H20" s="31">
        <v>445</v>
      </c>
      <c r="I20" s="31">
        <v>120</v>
      </c>
      <c r="J20" s="31">
        <v>38</v>
      </c>
      <c r="K20" s="31">
        <v>10</v>
      </c>
      <c r="W20" s="31">
        <v>2716</v>
      </c>
      <c r="X20" s="30">
        <v>8</v>
      </c>
      <c r="Y20" s="31">
        <v>31</v>
      </c>
      <c r="Z20" s="31">
        <v>61</v>
      </c>
      <c r="AA20" s="31">
        <v>37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</v>
      </c>
      <c r="D21" s="31">
        <v>17</v>
      </c>
      <c r="E21" s="31">
        <v>45</v>
      </c>
      <c r="F21" s="31">
        <v>211</v>
      </c>
      <c r="G21" s="31">
        <v>227</v>
      </c>
      <c r="H21" s="31">
        <v>84</v>
      </c>
      <c r="I21" s="31">
        <v>49</v>
      </c>
      <c r="J21" s="31">
        <v>13</v>
      </c>
      <c r="K21" s="31">
        <v>0</v>
      </c>
      <c r="W21" s="31">
        <v>647</v>
      </c>
      <c r="X21" s="30">
        <v>15</v>
      </c>
      <c r="Y21" s="31">
        <v>32</v>
      </c>
      <c r="Z21" s="31">
        <v>50</v>
      </c>
      <c r="AA21" s="31">
        <v>38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6</v>
      </c>
      <c r="E22" s="31">
        <v>22</v>
      </c>
      <c r="F22" s="31">
        <v>100</v>
      </c>
      <c r="G22" s="31">
        <v>50</v>
      </c>
      <c r="H22" s="31">
        <v>46</v>
      </c>
      <c r="I22" s="31">
        <v>22</v>
      </c>
      <c r="J22" s="31">
        <v>1</v>
      </c>
      <c r="K22" s="31">
        <v>0</v>
      </c>
      <c r="W22" s="31">
        <v>248</v>
      </c>
      <c r="X22" s="30">
        <v>15</v>
      </c>
      <c r="Y22" s="31">
        <v>32</v>
      </c>
      <c r="Z22" s="31">
        <v>47</v>
      </c>
      <c r="AA22" s="31">
        <v>39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31</v>
      </c>
      <c r="D23" s="34">
        <v>107</v>
      </c>
      <c r="E23" s="34">
        <v>299</v>
      </c>
      <c r="F23" s="34">
        <v>888</v>
      </c>
      <c r="G23" s="34">
        <v>927</v>
      </c>
      <c r="H23" s="34">
        <v>485</v>
      </c>
      <c r="I23" s="34">
        <v>149</v>
      </c>
      <c r="J23" s="34">
        <v>39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2935</v>
      </c>
      <c r="X23" s="33">
        <v>8</v>
      </c>
      <c r="Y23" s="34">
        <v>31</v>
      </c>
      <c r="Z23" s="34">
        <v>61</v>
      </c>
      <c r="AA23" s="34">
        <v>38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0</v>
      </c>
      <c r="D26" s="31">
        <v>16</v>
      </c>
      <c r="E26" s="31">
        <v>52</v>
      </c>
      <c r="F26" s="31">
        <v>217</v>
      </c>
      <c r="G26" s="31">
        <v>190</v>
      </c>
      <c r="H26" s="31">
        <v>72</v>
      </c>
      <c r="I26" s="31">
        <v>34</v>
      </c>
      <c r="J26" s="31">
        <v>17</v>
      </c>
      <c r="K26" s="31">
        <v>0</v>
      </c>
      <c r="W26" s="31">
        <v>598</v>
      </c>
      <c r="X26" s="30">
        <v>17</v>
      </c>
      <c r="Y26" s="31">
        <v>32</v>
      </c>
      <c r="Z26" s="31">
        <v>50</v>
      </c>
      <c r="AA26" s="31">
        <v>38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</v>
      </c>
      <c r="D27" s="31">
        <v>54</v>
      </c>
      <c r="E27" s="31">
        <v>179</v>
      </c>
      <c r="F27" s="31">
        <v>808</v>
      </c>
      <c r="G27" s="31">
        <v>697</v>
      </c>
      <c r="H27" s="31">
        <v>345</v>
      </c>
      <c r="I27" s="31">
        <v>97</v>
      </c>
      <c r="J27" s="31">
        <v>36</v>
      </c>
      <c r="K27" s="31">
        <v>5</v>
      </c>
      <c r="W27" s="31">
        <v>2232</v>
      </c>
      <c r="X27" s="30">
        <v>12</v>
      </c>
      <c r="Y27" s="31">
        <v>31</v>
      </c>
      <c r="Z27" s="31">
        <v>53</v>
      </c>
      <c r="AA27" s="31">
        <v>37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</v>
      </c>
      <c r="D28" s="31">
        <v>16</v>
      </c>
      <c r="E28" s="31">
        <v>43</v>
      </c>
      <c r="F28" s="31">
        <v>262</v>
      </c>
      <c r="G28" s="31">
        <v>193</v>
      </c>
      <c r="H28" s="31">
        <v>107</v>
      </c>
      <c r="I28" s="31">
        <v>22</v>
      </c>
      <c r="J28" s="31">
        <v>6</v>
      </c>
      <c r="K28" s="31">
        <v>0</v>
      </c>
      <c r="W28" s="31">
        <v>656</v>
      </c>
      <c r="X28" s="30">
        <v>13</v>
      </c>
      <c r="Y28" s="31">
        <v>31</v>
      </c>
      <c r="Z28" s="31">
        <v>49</v>
      </c>
      <c r="AA28" s="31">
        <v>37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4</v>
      </c>
      <c r="E29" s="31">
        <v>31</v>
      </c>
      <c r="F29" s="31">
        <v>69</v>
      </c>
      <c r="G29" s="31">
        <v>78</v>
      </c>
      <c r="H29" s="31">
        <v>24</v>
      </c>
      <c r="I29" s="31">
        <v>20</v>
      </c>
      <c r="J29" s="31">
        <v>12</v>
      </c>
      <c r="K29" s="31">
        <v>3</v>
      </c>
      <c r="W29" s="31">
        <v>242</v>
      </c>
      <c r="X29" s="30">
        <v>15</v>
      </c>
      <c r="Y29" s="31">
        <v>32</v>
      </c>
      <c r="Z29" s="31">
        <v>53</v>
      </c>
      <c r="AA29" s="31">
        <v>40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11</v>
      </c>
      <c r="D30" s="34">
        <v>55</v>
      </c>
      <c r="E30" s="34">
        <v>215</v>
      </c>
      <c r="F30" s="34">
        <v>860</v>
      </c>
      <c r="G30" s="34">
        <v>759</v>
      </c>
      <c r="H30" s="34">
        <v>367</v>
      </c>
      <c r="I30" s="34">
        <v>118</v>
      </c>
      <c r="J30" s="34">
        <v>50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2440</v>
      </c>
      <c r="X30" s="33">
        <v>12</v>
      </c>
      <c r="Y30" s="34">
        <v>32</v>
      </c>
      <c r="Z30" s="34">
        <v>53</v>
      </c>
      <c r="AA30" s="34">
        <v>38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7</v>
      </c>
      <c r="E33" s="31">
        <v>23</v>
      </c>
      <c r="F33" s="31">
        <v>25</v>
      </c>
      <c r="G33" s="31">
        <v>43</v>
      </c>
      <c r="H33" s="31">
        <v>18</v>
      </c>
      <c r="I33" s="31">
        <v>11</v>
      </c>
      <c r="J33" s="31">
        <v>1</v>
      </c>
      <c r="K33" s="31">
        <v>3</v>
      </c>
      <c r="W33" s="31">
        <v>131</v>
      </c>
      <c r="X33" s="30">
        <v>16</v>
      </c>
      <c r="Y33" s="31">
        <v>32</v>
      </c>
      <c r="Z33" s="31">
        <v>54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</v>
      </c>
      <c r="D34" s="31">
        <v>65</v>
      </c>
      <c r="E34" s="31">
        <v>216</v>
      </c>
      <c r="F34" s="31">
        <v>482</v>
      </c>
      <c r="G34" s="31">
        <v>445</v>
      </c>
      <c r="H34" s="31">
        <v>159</v>
      </c>
      <c r="I34" s="31">
        <v>56</v>
      </c>
      <c r="J34" s="31">
        <v>27</v>
      </c>
      <c r="K34" s="31">
        <v>17</v>
      </c>
      <c r="W34" s="31">
        <v>1483</v>
      </c>
      <c r="X34" s="30">
        <v>9</v>
      </c>
      <c r="Y34" s="31">
        <v>31</v>
      </c>
      <c r="Z34" s="31">
        <v>69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440</v>
      </c>
      <c r="C35" s="30">
        <v>3</v>
      </c>
      <c r="D35" s="31">
        <v>37</v>
      </c>
      <c r="E35" s="31">
        <v>123</v>
      </c>
      <c r="F35" s="31">
        <v>187</v>
      </c>
      <c r="G35" s="31">
        <v>179</v>
      </c>
      <c r="H35" s="31">
        <v>60</v>
      </c>
      <c r="I35" s="31">
        <v>8</v>
      </c>
      <c r="J35" s="31">
        <v>13</v>
      </c>
      <c r="K35" s="31">
        <v>5</v>
      </c>
      <c r="W35" s="31">
        <v>615</v>
      </c>
      <c r="X35" s="30">
        <v>13</v>
      </c>
      <c r="Y35" s="31">
        <v>30</v>
      </c>
      <c r="Z35" s="31">
        <v>69</v>
      </c>
      <c r="AA35" s="31">
        <v>35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14</v>
      </c>
      <c r="E36" s="31">
        <v>46</v>
      </c>
      <c r="F36" s="31">
        <v>68</v>
      </c>
      <c r="G36" s="31">
        <v>99</v>
      </c>
      <c r="H36" s="31">
        <v>50</v>
      </c>
      <c r="I36" s="31">
        <v>16</v>
      </c>
      <c r="J36" s="31">
        <v>2</v>
      </c>
      <c r="K36" s="31">
        <v>4</v>
      </c>
      <c r="W36" s="31">
        <v>302</v>
      </c>
      <c r="X36" s="30">
        <v>15</v>
      </c>
      <c r="Y36" s="31">
        <v>31</v>
      </c>
      <c r="Z36" s="31">
        <v>52</v>
      </c>
      <c r="AA36" s="31">
        <v>37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</v>
      </c>
      <c r="D37" s="34">
        <v>83</v>
      </c>
      <c r="E37" s="34">
        <v>255</v>
      </c>
      <c r="F37" s="34">
        <v>526</v>
      </c>
      <c r="G37" s="34">
        <v>514</v>
      </c>
      <c r="H37" s="34">
        <v>209</v>
      </c>
      <c r="I37" s="34">
        <v>68</v>
      </c>
      <c r="J37" s="34">
        <v>29</v>
      </c>
      <c r="K37" s="34">
        <v>23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1726</v>
      </c>
      <c r="X37" s="33">
        <v>9</v>
      </c>
      <c r="Y37" s="34">
        <v>31</v>
      </c>
      <c r="Z37" s="34">
        <v>69</v>
      </c>
      <c r="AA37" s="34">
        <v>37</v>
      </c>
      <c r="AB37" s="34">
        <v>23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7</v>
      </c>
      <c r="E40" s="31">
        <v>11</v>
      </c>
      <c r="F40" s="31">
        <v>48</v>
      </c>
      <c r="G40" s="31">
        <v>26</v>
      </c>
      <c r="H40" s="31">
        <v>12</v>
      </c>
      <c r="I40" s="31">
        <v>9</v>
      </c>
      <c r="J40" s="31">
        <v>4</v>
      </c>
      <c r="K40" s="31">
        <v>0</v>
      </c>
      <c r="W40" s="31">
        <v>118</v>
      </c>
      <c r="X40" s="30">
        <v>11</v>
      </c>
      <c r="Y40" s="31">
        <v>30</v>
      </c>
      <c r="Z40" s="31">
        <v>48</v>
      </c>
      <c r="AA40" s="31">
        <v>37</v>
      </c>
      <c r="AB40" s="31">
        <v>23</v>
      </c>
      <c r="AC40" s="28"/>
    </row>
    <row r="41" spans="1:29" ht="21">
      <c r="A41" s="3" t="s">
        <v>33</v>
      </c>
      <c r="B41" s="29" t="s">
        <v>439</v>
      </c>
      <c r="C41" s="30">
        <v>15</v>
      </c>
      <c r="D41" s="31">
        <v>87</v>
      </c>
      <c r="E41" s="31">
        <v>195</v>
      </c>
      <c r="F41" s="31">
        <v>392</v>
      </c>
      <c r="G41" s="31">
        <v>308</v>
      </c>
      <c r="H41" s="31">
        <v>158</v>
      </c>
      <c r="I41" s="31">
        <v>77</v>
      </c>
      <c r="J41" s="31">
        <v>14</v>
      </c>
      <c r="K41" s="31">
        <v>6</v>
      </c>
      <c r="W41" s="31">
        <v>1252</v>
      </c>
      <c r="X41" s="30">
        <v>10</v>
      </c>
      <c r="Y41" s="31">
        <v>30</v>
      </c>
      <c r="Z41" s="31">
        <v>76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0</v>
      </c>
      <c r="D42" s="31">
        <v>18</v>
      </c>
      <c r="E42" s="31">
        <v>67</v>
      </c>
      <c r="F42" s="31">
        <v>119</v>
      </c>
      <c r="G42" s="31">
        <v>87</v>
      </c>
      <c r="H42" s="31">
        <v>61</v>
      </c>
      <c r="I42" s="31">
        <v>32</v>
      </c>
      <c r="J42" s="31">
        <v>0</v>
      </c>
      <c r="K42" s="31">
        <v>5</v>
      </c>
      <c r="W42" s="31">
        <v>389</v>
      </c>
      <c r="X42" s="30">
        <v>16</v>
      </c>
      <c r="Y42" s="31">
        <v>31</v>
      </c>
      <c r="Z42" s="31">
        <v>76</v>
      </c>
      <c r="AA42" s="31">
        <v>38</v>
      </c>
      <c r="AB42" s="31">
        <v>22</v>
      </c>
      <c r="AC42" s="28"/>
    </row>
    <row r="43" spans="1:29" ht="21">
      <c r="A43" s="3" t="s">
        <v>34</v>
      </c>
      <c r="B43" s="29" t="s">
        <v>441</v>
      </c>
      <c r="C43" s="30">
        <v>1</v>
      </c>
      <c r="D43" s="31">
        <v>4</v>
      </c>
      <c r="E43" s="31">
        <v>6</v>
      </c>
      <c r="F43" s="31">
        <v>34</v>
      </c>
      <c r="G43" s="31">
        <v>32</v>
      </c>
      <c r="H43" s="31">
        <v>6</v>
      </c>
      <c r="I43" s="31">
        <v>6</v>
      </c>
      <c r="J43" s="31">
        <v>14</v>
      </c>
      <c r="K43" s="31">
        <v>3</v>
      </c>
      <c r="W43" s="31">
        <v>106</v>
      </c>
      <c r="X43" s="30">
        <v>15</v>
      </c>
      <c r="Y43" s="31">
        <v>33</v>
      </c>
      <c r="Z43" s="31">
        <v>52</v>
      </c>
      <c r="AA43" s="31">
        <v>46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</v>
      </c>
      <c r="D44" s="34">
        <v>95</v>
      </c>
      <c r="E44" s="34">
        <v>206</v>
      </c>
      <c r="F44" s="34">
        <v>445</v>
      </c>
      <c r="G44" s="34">
        <v>341</v>
      </c>
      <c r="H44" s="34">
        <v>171</v>
      </c>
      <c r="I44" s="34">
        <v>89</v>
      </c>
      <c r="J44" s="34">
        <v>22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1393</v>
      </c>
      <c r="X44" s="33">
        <v>10</v>
      </c>
      <c r="Y44" s="34">
        <v>30</v>
      </c>
      <c r="Z44" s="34">
        <v>76</v>
      </c>
      <c r="AA44" s="34">
        <v>38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238</v>
      </c>
      <c r="AB46" s="27" t="s">
        <v>241</v>
      </c>
      <c r="AC46" s="28"/>
    </row>
    <row r="47" spans="1:29" ht="21">
      <c r="B47" s="29" t="s">
        <v>438</v>
      </c>
      <c r="C47" s="30">
        <v>2</v>
      </c>
      <c r="D47" s="31">
        <v>16</v>
      </c>
      <c r="E47" s="31">
        <v>49</v>
      </c>
      <c r="F47" s="31">
        <v>222</v>
      </c>
      <c r="G47" s="31">
        <v>189</v>
      </c>
      <c r="H47" s="31">
        <v>103</v>
      </c>
      <c r="I47" s="31">
        <v>37</v>
      </c>
      <c r="J47" s="31">
        <v>11</v>
      </c>
      <c r="K47" s="31">
        <v>7</v>
      </c>
      <c r="W47" s="31">
        <v>636</v>
      </c>
      <c r="X47" s="30">
        <v>8</v>
      </c>
      <c r="Y47" s="31">
        <v>32</v>
      </c>
      <c r="Z47" s="31">
        <v>64</v>
      </c>
      <c r="AA47" s="31">
        <v>38</v>
      </c>
      <c r="AB47" s="31">
        <v>25</v>
      </c>
      <c r="AC47" s="28"/>
    </row>
    <row r="48" spans="1:29" ht="21">
      <c r="B48" s="29" t="s">
        <v>439</v>
      </c>
      <c r="C48" s="30">
        <v>29</v>
      </c>
      <c r="D48" s="31">
        <v>81</v>
      </c>
      <c r="E48" s="31">
        <v>288</v>
      </c>
      <c r="F48" s="31">
        <v>831</v>
      </c>
      <c r="G48" s="31">
        <v>733</v>
      </c>
      <c r="H48" s="31">
        <v>338</v>
      </c>
      <c r="I48" s="31">
        <v>114</v>
      </c>
      <c r="J48" s="31">
        <v>31</v>
      </c>
      <c r="K48" s="31">
        <v>10</v>
      </c>
      <c r="W48" s="31">
        <v>2455</v>
      </c>
      <c r="X48" s="30">
        <v>8</v>
      </c>
      <c r="Y48" s="31">
        <v>31</v>
      </c>
      <c r="Z48" s="31">
        <v>67</v>
      </c>
      <c r="AA48" s="31">
        <v>37</v>
      </c>
      <c r="AB48" s="31">
        <v>24</v>
      </c>
      <c r="AC48" s="28"/>
    </row>
    <row r="49" spans="2:29" ht="21">
      <c r="B49" s="29" t="s">
        <v>440</v>
      </c>
      <c r="C49" s="30">
        <v>15</v>
      </c>
      <c r="D49" s="31">
        <v>44</v>
      </c>
      <c r="E49" s="31">
        <v>73</v>
      </c>
      <c r="F49" s="31">
        <v>300</v>
      </c>
      <c r="G49" s="31">
        <v>215</v>
      </c>
      <c r="H49" s="31">
        <v>86</v>
      </c>
      <c r="I49" s="31">
        <v>32</v>
      </c>
      <c r="J49" s="31">
        <v>6</v>
      </c>
      <c r="K49" s="31">
        <v>7</v>
      </c>
      <c r="W49" s="31">
        <v>778</v>
      </c>
      <c r="X49" s="30">
        <v>12</v>
      </c>
      <c r="Y49" s="31">
        <v>30</v>
      </c>
      <c r="Z49" s="31">
        <v>67</v>
      </c>
      <c r="AA49" s="31">
        <v>36</v>
      </c>
      <c r="AB49" s="31">
        <v>23</v>
      </c>
      <c r="AC49" s="28"/>
    </row>
    <row r="50" spans="2:29" ht="21">
      <c r="B50" s="29" t="s">
        <v>441</v>
      </c>
      <c r="C50" s="30">
        <v>0</v>
      </c>
      <c r="D50" s="31">
        <v>21</v>
      </c>
      <c r="E50" s="31">
        <v>37</v>
      </c>
      <c r="F50" s="31">
        <v>114</v>
      </c>
      <c r="G50" s="31">
        <v>49</v>
      </c>
      <c r="H50" s="31">
        <v>30</v>
      </c>
      <c r="I50" s="31">
        <v>7</v>
      </c>
      <c r="J50" s="31">
        <v>3</v>
      </c>
      <c r="K50" s="31">
        <v>0</v>
      </c>
      <c r="W50" s="31">
        <v>261</v>
      </c>
      <c r="X50" s="30">
        <v>16</v>
      </c>
      <c r="Y50" s="31">
        <v>29</v>
      </c>
      <c r="Z50" s="31">
        <v>50</v>
      </c>
      <c r="AA50" s="31">
        <v>36</v>
      </c>
      <c r="AB50" s="31">
        <v>21</v>
      </c>
      <c r="AC50" s="28"/>
    </row>
    <row r="51" spans="2:29" ht="15" customHeight="1">
      <c r="B51" s="32" t="s">
        <v>442</v>
      </c>
      <c r="C51" s="33">
        <v>29</v>
      </c>
      <c r="D51" s="34">
        <v>112</v>
      </c>
      <c r="E51" s="34">
        <v>317</v>
      </c>
      <c r="F51" s="34">
        <v>943</v>
      </c>
      <c r="G51" s="34">
        <v>785</v>
      </c>
      <c r="H51" s="34">
        <v>385</v>
      </c>
      <c r="I51" s="34">
        <v>121</v>
      </c>
      <c r="J51" s="34">
        <v>37</v>
      </c>
      <c r="K51" s="34">
        <v>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2744</v>
      </c>
      <c r="X51" s="33">
        <v>8</v>
      </c>
      <c r="Y51" s="34">
        <v>31</v>
      </c>
      <c r="Z51" s="34">
        <v>67</v>
      </c>
      <c r="AA51" s="34">
        <v>37</v>
      </c>
      <c r="AB51" s="34">
        <v>24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238</v>
      </c>
      <c r="AB53" s="27" t="s">
        <v>241</v>
      </c>
      <c r="AC53" s="28"/>
    </row>
    <row r="54" spans="2:29" ht="21">
      <c r="B54" s="29" t="s">
        <v>438</v>
      </c>
      <c r="C54" s="30">
        <v>0</v>
      </c>
      <c r="D54" s="31">
        <v>5</v>
      </c>
      <c r="E54" s="31">
        <v>13</v>
      </c>
      <c r="F54" s="31">
        <v>75</v>
      </c>
      <c r="G54" s="31">
        <v>91</v>
      </c>
      <c r="H54" s="31">
        <v>34</v>
      </c>
      <c r="I54" s="31">
        <v>22</v>
      </c>
      <c r="J54" s="31">
        <v>4</v>
      </c>
      <c r="K54" s="31">
        <v>11</v>
      </c>
      <c r="W54" s="31">
        <v>255</v>
      </c>
      <c r="X54" s="30">
        <v>18</v>
      </c>
      <c r="Y54" s="31">
        <v>34</v>
      </c>
      <c r="Z54" s="31">
        <v>70</v>
      </c>
      <c r="AA54" s="31">
        <v>40</v>
      </c>
      <c r="AB54" s="31">
        <v>27</v>
      </c>
      <c r="AC54" s="28"/>
    </row>
    <row r="55" spans="2:29" ht="21">
      <c r="B55" s="29" t="s">
        <v>439</v>
      </c>
      <c r="C55" s="30">
        <v>0</v>
      </c>
      <c r="D55" s="31">
        <v>5</v>
      </c>
      <c r="E55" s="31">
        <v>11</v>
      </c>
      <c r="F55" s="31">
        <v>61</v>
      </c>
      <c r="G55" s="31">
        <v>77</v>
      </c>
      <c r="H55" s="31">
        <v>25</v>
      </c>
      <c r="I55" s="31">
        <v>16</v>
      </c>
      <c r="J55" s="31">
        <v>2</v>
      </c>
      <c r="K55" s="31">
        <v>5</v>
      </c>
      <c r="W55" s="31">
        <v>202</v>
      </c>
      <c r="X55" s="30">
        <v>18</v>
      </c>
      <c r="Y55" s="31">
        <v>33</v>
      </c>
      <c r="Z55" s="31">
        <v>70</v>
      </c>
      <c r="AA55" s="31">
        <v>39</v>
      </c>
      <c r="AB55" s="31">
        <v>26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5</v>
      </c>
      <c r="E58" s="34">
        <v>13</v>
      </c>
      <c r="F58" s="34">
        <v>75</v>
      </c>
      <c r="G58" s="34">
        <v>91</v>
      </c>
      <c r="H58" s="34">
        <v>34</v>
      </c>
      <c r="I58" s="34">
        <v>22</v>
      </c>
      <c r="J58" s="34">
        <v>4</v>
      </c>
      <c r="K58" s="34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255</v>
      </c>
      <c r="X58" s="33">
        <v>18</v>
      </c>
      <c r="Y58" s="34">
        <v>34</v>
      </c>
      <c r="Z58" s="34">
        <v>70</v>
      </c>
      <c r="AA58" s="34">
        <v>40</v>
      </c>
      <c r="AB58" s="34">
        <v>27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8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31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32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12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14</v>
      </c>
      <c r="D29" s="2" t="s">
        <v>463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17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20</v>
      </c>
      <c r="D31" s="2" t="s">
        <v>463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463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22</v>
      </c>
      <c r="D36" s="2" t="s">
        <v>463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463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19</v>
      </c>
      <c r="D38" s="2" t="s">
        <v>463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17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15</v>
      </c>
      <c r="D40" s="2" t="s">
        <v>463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16</v>
      </c>
      <c r="D41" s="2" t="s">
        <v>463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463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17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18</v>
      </c>
      <c r="D44" s="2" t="s">
        <v>463</v>
      </c>
      <c r="E44" s="2"/>
      <c r="F44" s="2"/>
      <c r="G44" s="2"/>
      <c r="H44" s="2"/>
    </row>
    <row r="45" spans="1:8">
      <c r="B45" s="2" t="s">
        <v>493</v>
      </c>
      <c r="C45" s="2">
        <v>19</v>
      </c>
      <c r="D45" s="2" t="s">
        <v>463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463</v>
      </c>
      <c r="E46" s="2"/>
      <c r="F46" s="2"/>
      <c r="G46" s="2"/>
      <c r="H46" s="2"/>
    </row>
    <row r="47" spans="1:8">
      <c r="B47" s="2" t="s">
        <v>495</v>
      </c>
      <c r="C47" s="2">
        <v>18</v>
      </c>
      <c r="D47" s="2" t="s">
        <v>463</v>
      </c>
      <c r="E47" s="2"/>
      <c r="F47" s="2"/>
      <c r="G47" s="2"/>
      <c r="H47" s="2"/>
    </row>
    <row r="48" spans="1:8">
      <c r="B48" s="2" t="s">
        <v>496</v>
      </c>
      <c r="C48" s="2">
        <v>16</v>
      </c>
      <c r="D48" s="2" t="s">
        <v>463</v>
      </c>
      <c r="E48" s="2"/>
      <c r="F48" s="2"/>
      <c r="G48" s="2"/>
      <c r="H48" s="2"/>
    </row>
    <row r="49" spans="2:8">
      <c r="B49" s="2" t="s">
        <v>497</v>
      </c>
      <c r="C49" s="2">
        <v>16</v>
      </c>
      <c r="D49" s="2" t="s">
        <v>463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463</v>
      </c>
      <c r="E50" s="2"/>
      <c r="F50" s="2"/>
      <c r="G50" s="2"/>
      <c r="H50" s="2"/>
    </row>
    <row r="51" spans="2:8">
      <c r="B51" s="2" t="s">
        <v>499</v>
      </c>
      <c r="C51" s="2">
        <v>15</v>
      </c>
      <c r="D51" s="2" t="s">
        <v>463</v>
      </c>
      <c r="E51" s="2"/>
      <c r="F51" s="2"/>
      <c r="G51" s="2"/>
      <c r="H51" s="2"/>
    </row>
    <row r="52" spans="2:8">
      <c r="B52" s="2" t="s">
        <v>500</v>
      </c>
      <c r="C52" s="2">
        <v>16</v>
      </c>
      <c r="D52" s="2" t="s">
        <v>463</v>
      </c>
      <c r="E52" s="2"/>
      <c r="F52" s="2"/>
      <c r="G52" s="2"/>
      <c r="H52" s="2"/>
    </row>
    <row r="53" spans="2:8">
      <c r="B53" s="2" t="s">
        <v>501</v>
      </c>
      <c r="C53" s="2">
        <v>18</v>
      </c>
      <c r="D53" s="2" t="s">
        <v>463</v>
      </c>
      <c r="E53" s="2"/>
      <c r="F53" s="2"/>
      <c r="G53" s="2"/>
      <c r="H53" s="2"/>
    </row>
    <row r="54" spans="2:8">
      <c r="B54" s="2" t="s">
        <v>502</v>
      </c>
      <c r="C54" s="2">
        <v>20</v>
      </c>
      <c r="D54" s="2" t="s">
        <v>463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14</v>
      </c>
      <c r="D64" s="2" t="s">
        <v>463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463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463</v>
      </c>
      <c r="E66" s="2"/>
      <c r="F66" s="2"/>
      <c r="G66" s="2"/>
      <c r="H66" s="2"/>
    </row>
    <row r="67" spans="2:8">
      <c r="B67" s="2" t="s">
        <v>515</v>
      </c>
      <c r="C67" s="2">
        <v>24</v>
      </c>
      <c r="D67" s="2" t="s">
        <v>463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463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463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463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463</v>
      </c>
      <c r="E71" s="2"/>
      <c r="F71" s="2"/>
      <c r="G71" s="2"/>
      <c r="H71" s="2"/>
    </row>
    <row r="72" spans="2:8">
      <c r="B72" s="2" t="s">
        <v>520</v>
      </c>
      <c r="C72" s="2">
        <v>26</v>
      </c>
      <c r="D72" s="2" t="s">
        <v>463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463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463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463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463</v>
      </c>
      <c r="E76" s="2"/>
      <c r="F76" s="2"/>
      <c r="G76" s="2"/>
      <c r="H76" s="2"/>
    </row>
    <row r="77" spans="2:8">
      <c r="B77" s="2" t="s">
        <v>525</v>
      </c>
      <c r="C77" s="2">
        <v>27</v>
      </c>
      <c r="D77" s="2" t="s">
        <v>463</v>
      </c>
      <c r="E77" s="2"/>
      <c r="F77" s="2"/>
      <c r="G77" s="2"/>
      <c r="H77" s="2"/>
    </row>
    <row r="78" spans="2:8">
      <c r="B78" s="2" t="s">
        <v>526</v>
      </c>
      <c r="C78" s="2">
        <v>36</v>
      </c>
      <c r="D78" s="2" t="s">
        <v>463</v>
      </c>
      <c r="E78" s="2"/>
      <c r="F78" s="2"/>
      <c r="G78" s="2"/>
      <c r="H78" s="2"/>
    </row>
    <row r="79" spans="2:8">
      <c r="B79" s="2" t="s">
        <v>527</v>
      </c>
      <c r="C79" s="2">
        <v>37</v>
      </c>
      <c r="D79" s="2" t="s">
        <v>463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463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463</v>
      </c>
      <c r="E81" s="2"/>
      <c r="F81" s="2"/>
      <c r="G81" s="2"/>
      <c r="H81" s="2"/>
    </row>
    <row r="82" spans="2:8">
      <c r="B82" s="2" t="s">
        <v>530</v>
      </c>
      <c r="C82" s="2">
        <v>34</v>
      </c>
      <c r="D82" s="2" t="s">
        <v>463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463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463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463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463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463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463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463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463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463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463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463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463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463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463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463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463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463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463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463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463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463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463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463</v>
      </c>
      <c r="E123" s="2"/>
      <c r="F123" s="2"/>
      <c r="G123" s="2"/>
      <c r="H123" s="2"/>
    </row>
    <row r="124" spans="2:8">
      <c r="B124" s="2" t="s">
        <v>572</v>
      </c>
      <c r="C124" s="2">
        <v>25</v>
      </c>
      <c r="D124" s="2" t="s">
        <v>463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463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463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463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463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463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463</v>
      </c>
      <c r="E130" s="2"/>
      <c r="F130" s="2"/>
      <c r="G130" s="2"/>
      <c r="H130" s="2"/>
    </row>
    <row r="131" spans="2:8">
      <c r="B131" s="2" t="s">
        <v>579</v>
      </c>
      <c r="C131" s="2">
        <v>27</v>
      </c>
      <c r="D131" s="2" t="s">
        <v>463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463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463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463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463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463</v>
      </c>
      <c r="E136" s="2"/>
      <c r="F136" s="2"/>
      <c r="G136" s="2"/>
      <c r="H136" s="2"/>
    </row>
    <row r="137" spans="2:8">
      <c r="B137" s="2" t="s">
        <v>585</v>
      </c>
      <c r="C137" s="2">
        <v>38</v>
      </c>
      <c r="D137" s="2" t="s">
        <v>463</v>
      </c>
      <c r="E137" s="2"/>
      <c r="F137" s="2"/>
      <c r="G137" s="2"/>
      <c r="H137" s="2"/>
    </row>
    <row r="138" spans="2:8">
      <c r="B138" s="2" t="s">
        <v>586</v>
      </c>
      <c r="C138" s="2">
        <v>39</v>
      </c>
      <c r="D138" s="2" t="s">
        <v>463</v>
      </c>
      <c r="E138" s="2"/>
      <c r="F138" s="2"/>
      <c r="G138" s="2"/>
      <c r="H138" s="2"/>
    </row>
    <row r="139" spans="2:8">
      <c r="B139" s="2" t="s">
        <v>587</v>
      </c>
      <c r="C139" s="2">
        <v>37</v>
      </c>
      <c r="D139" s="2" t="s">
        <v>463</v>
      </c>
      <c r="E139" s="2"/>
      <c r="F139" s="2"/>
      <c r="G139" s="2"/>
      <c r="H139" s="2"/>
    </row>
    <row r="140" spans="2:8">
      <c r="B140" s="2" t="s">
        <v>588</v>
      </c>
      <c r="C140" s="2">
        <v>36</v>
      </c>
      <c r="D140" s="2" t="s">
        <v>463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463</v>
      </c>
      <c r="E141" s="2"/>
      <c r="F141" s="2"/>
      <c r="G141" s="2"/>
      <c r="H141" s="2"/>
    </row>
    <row r="142" spans="2:8">
      <c r="B142" s="2" t="s">
        <v>590</v>
      </c>
      <c r="C142" s="2">
        <v>33</v>
      </c>
      <c r="D142" s="2" t="s">
        <v>463</v>
      </c>
      <c r="E142" s="2"/>
      <c r="F142" s="2"/>
      <c r="G142" s="2"/>
      <c r="H142" s="2"/>
    </row>
    <row r="143" spans="2:8">
      <c r="B143" s="2" t="s">
        <v>591</v>
      </c>
      <c r="C143" s="2">
        <v>33</v>
      </c>
      <c r="D143" s="2" t="s">
        <v>463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463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463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463</v>
      </c>
      <c r="E146" s="2"/>
      <c r="F146" s="2"/>
      <c r="G146" s="2"/>
      <c r="H146" s="2"/>
    </row>
    <row r="147" spans="2:8">
      <c r="B147" s="2" t="s">
        <v>595</v>
      </c>
      <c r="C147" s="2">
        <v>15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463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463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463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463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463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463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463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463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463</v>
      </c>
      <c r="E164" s="2"/>
      <c r="F164" s="2"/>
      <c r="G164" s="2"/>
      <c r="H164" s="2"/>
    </row>
    <row r="165" spans="2:8">
      <c r="B165" s="2" t="s">
        <v>613</v>
      </c>
      <c r="C165" s="2">
        <v>30</v>
      </c>
      <c r="D165" s="2" t="s">
        <v>463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463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463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463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463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463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463</v>
      </c>
      <c r="E171" s="2"/>
      <c r="F171" s="2"/>
      <c r="G171" s="2"/>
      <c r="H171" s="2"/>
    </row>
    <row r="172" spans="2:8">
      <c r="B172" s="2" t="s">
        <v>620</v>
      </c>
      <c r="C172" s="2">
        <v>37</v>
      </c>
      <c r="D172" s="2" t="s">
        <v>463</v>
      </c>
      <c r="E172" s="2"/>
      <c r="F172" s="2"/>
      <c r="G172" s="2"/>
      <c r="H172" s="2"/>
    </row>
    <row r="173" spans="2:8">
      <c r="B173" s="2" t="s">
        <v>621</v>
      </c>
      <c r="C173" s="2">
        <v>38</v>
      </c>
      <c r="D173" s="2" t="s">
        <v>463</v>
      </c>
      <c r="E173" s="2"/>
      <c r="F173" s="2"/>
      <c r="G173" s="2"/>
      <c r="H173" s="2"/>
    </row>
    <row r="174" spans="2:8">
      <c r="B174" s="2" t="s">
        <v>622</v>
      </c>
      <c r="C174" s="2">
        <v>37</v>
      </c>
      <c r="D174" s="2" t="s">
        <v>463</v>
      </c>
      <c r="E174" s="2"/>
      <c r="F174" s="2"/>
      <c r="G174" s="2"/>
      <c r="H174" s="2"/>
    </row>
    <row r="175" spans="2:8">
      <c r="B175" s="2" t="s">
        <v>623</v>
      </c>
      <c r="C175" s="2">
        <v>35</v>
      </c>
      <c r="D175" s="2" t="s">
        <v>463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463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463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463</v>
      </c>
      <c r="E178" s="2"/>
      <c r="F178" s="2"/>
      <c r="G178" s="2"/>
      <c r="H178" s="2"/>
    </row>
    <row r="179" spans="2:8">
      <c r="B179" s="2" t="s">
        <v>627</v>
      </c>
      <c r="C179" s="2">
        <v>29</v>
      </c>
      <c r="D179" s="2" t="s">
        <v>463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463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463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463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463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463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463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463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463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463</v>
      </c>
      <c r="E188" s="2"/>
      <c r="F188" s="2"/>
      <c r="G188" s="2"/>
      <c r="H188" s="2"/>
    </row>
    <row r="189" spans="2:8">
      <c r="B189" s="2" t="s">
        <v>637</v>
      </c>
      <c r="C189" s="2">
        <v>12</v>
      </c>
      <c r="D189" s="2" t="s">
        <v>463</v>
      </c>
      <c r="E189" s="2"/>
      <c r="F189" s="2"/>
      <c r="G189" s="2"/>
      <c r="H189" s="2"/>
    </row>
    <row r="190" spans="2:8">
      <c r="B190" s="2" t="s">
        <v>638</v>
      </c>
      <c r="C190" s="2">
        <v>14</v>
      </c>
      <c r="D190" s="2" t="s">
        <v>463</v>
      </c>
      <c r="E190" s="2"/>
      <c r="F190" s="2"/>
      <c r="G190" s="2"/>
      <c r="H190" s="2"/>
    </row>
    <row r="191" spans="2:8">
      <c r="B191" s="2" t="s">
        <v>639</v>
      </c>
      <c r="C191" s="2">
        <v>14</v>
      </c>
      <c r="D191" s="2" t="s">
        <v>463</v>
      </c>
      <c r="E191" s="2"/>
      <c r="F191" s="2"/>
      <c r="G191" s="2"/>
      <c r="H191" s="2"/>
    </row>
    <row r="192" spans="2:8">
      <c r="B192" s="2" t="s">
        <v>640</v>
      </c>
      <c r="C192" s="2">
        <v>17</v>
      </c>
      <c r="D192" s="2" t="s">
        <v>463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463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463</v>
      </c>
      <c r="E194" s="2"/>
      <c r="F194" s="2"/>
      <c r="G194" s="2"/>
      <c r="H194" s="2"/>
    </row>
    <row r="195" spans="2:8">
      <c r="B195" s="2" t="s">
        <v>643</v>
      </c>
      <c r="C195" s="2">
        <v>11</v>
      </c>
      <c r="D195" s="2" t="s">
        <v>463</v>
      </c>
      <c r="E195" s="2"/>
      <c r="F195" s="2"/>
      <c r="G195" s="2"/>
      <c r="H195" s="2"/>
    </row>
    <row r="196" spans="2:8">
      <c r="B196" s="2" t="s">
        <v>644</v>
      </c>
      <c r="C196" s="2">
        <v>17</v>
      </c>
      <c r="D196" s="2" t="s">
        <v>463</v>
      </c>
      <c r="E196" s="2"/>
      <c r="F196" s="2"/>
      <c r="G196" s="2"/>
      <c r="H196" s="2"/>
    </row>
    <row r="197" spans="2:8">
      <c r="B197" s="2" t="s">
        <v>645</v>
      </c>
      <c r="C197" s="2">
        <v>15</v>
      </c>
      <c r="D197" s="2" t="s">
        <v>463</v>
      </c>
      <c r="E197" s="2"/>
      <c r="F197" s="2"/>
      <c r="G197" s="2"/>
      <c r="H197" s="2"/>
    </row>
    <row r="198" spans="2:8">
      <c r="B198" s="2" t="s">
        <v>646</v>
      </c>
      <c r="C198" s="2">
        <v>15</v>
      </c>
      <c r="D198" s="2" t="s">
        <v>463</v>
      </c>
      <c r="E198" s="2"/>
      <c r="F198" s="2"/>
      <c r="G198" s="2"/>
      <c r="H198" s="2"/>
    </row>
    <row r="199" spans="2:8">
      <c r="B199" s="2" t="s">
        <v>647</v>
      </c>
      <c r="C199" s="2">
        <v>14</v>
      </c>
      <c r="D199" s="2" t="s">
        <v>463</v>
      </c>
      <c r="E199" s="2"/>
      <c r="F199" s="2"/>
      <c r="G199" s="2"/>
      <c r="H199" s="2"/>
    </row>
    <row r="200" spans="2:8">
      <c r="B200" s="2" t="s">
        <v>648</v>
      </c>
      <c r="C200" s="2">
        <v>14</v>
      </c>
      <c r="D200" s="2" t="s">
        <v>463</v>
      </c>
      <c r="E200" s="2"/>
      <c r="F200" s="2"/>
      <c r="G200" s="2"/>
      <c r="H200" s="2"/>
    </row>
    <row r="201" spans="2:8">
      <c r="B201" s="2" t="s">
        <v>649</v>
      </c>
      <c r="C201" s="2">
        <v>11</v>
      </c>
      <c r="D201" s="2" t="s">
        <v>463</v>
      </c>
      <c r="E201" s="2"/>
      <c r="F201" s="2"/>
      <c r="G201" s="2"/>
      <c r="H201" s="2"/>
    </row>
    <row r="202" spans="2:8">
      <c r="B202" s="2" t="s">
        <v>650</v>
      </c>
      <c r="C202" s="2">
        <v>10</v>
      </c>
      <c r="D202" s="2" t="s">
        <v>463</v>
      </c>
      <c r="E202" s="2"/>
      <c r="F202" s="2"/>
      <c r="G202" s="2"/>
      <c r="H202" s="2"/>
    </row>
    <row r="203" spans="2:8">
      <c r="B203" s="2" t="s">
        <v>651</v>
      </c>
      <c r="C203" s="2">
        <v>16</v>
      </c>
      <c r="D203" s="2" t="s">
        <v>463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463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463</v>
      </c>
      <c r="E205" s="2"/>
      <c r="F205" s="2"/>
      <c r="G205" s="2"/>
      <c r="H205" s="2"/>
    </row>
    <row r="206" spans="2:8">
      <c r="B206" s="2" t="s">
        <v>654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463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463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463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463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463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463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463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463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463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463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463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463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463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463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463</v>
      </c>
      <c r="E231" s="2"/>
      <c r="F231" s="2"/>
      <c r="G231" s="2"/>
      <c r="H231" s="2"/>
    </row>
    <row r="232" spans="2:8">
      <c r="B232" s="2" t="s">
        <v>680</v>
      </c>
      <c r="C232" s="2">
        <v>23</v>
      </c>
      <c r="D232" s="2" t="s">
        <v>463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463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463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463</v>
      </c>
      <c r="E245" s="2"/>
      <c r="F245" s="2"/>
      <c r="G245" s="2"/>
      <c r="H245" s="2"/>
    </row>
    <row r="246" spans="2:8">
      <c r="B246" s="2" t="s">
        <v>694</v>
      </c>
      <c r="C246" s="2">
        <v>34</v>
      </c>
      <c r="D246" s="2" t="s">
        <v>463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463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463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463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463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463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463</v>
      </c>
      <c r="E252" s="2"/>
      <c r="F252" s="2"/>
      <c r="G252" s="2"/>
      <c r="H252" s="2"/>
    </row>
    <row r="253" spans="2:8">
      <c r="B253" s="2" t="s">
        <v>701</v>
      </c>
      <c r="C253" s="2">
        <v>22</v>
      </c>
      <c r="D253" s="2" t="s">
        <v>463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463</v>
      </c>
      <c r="E254" s="2"/>
      <c r="F254" s="2"/>
      <c r="G254" s="2"/>
      <c r="H254" s="2"/>
    </row>
    <row r="255" spans="2:8">
      <c r="B255" s="2" t="s">
        <v>703</v>
      </c>
      <c r="C255" s="2">
        <v>40</v>
      </c>
      <c r="D255" s="2" t="s">
        <v>463</v>
      </c>
      <c r="E255" s="2"/>
      <c r="F255" s="2"/>
      <c r="G255" s="2"/>
      <c r="H255" s="2"/>
    </row>
    <row r="256" spans="2:8">
      <c r="B256" s="2" t="s">
        <v>704</v>
      </c>
      <c r="C256" s="2">
        <v>40</v>
      </c>
      <c r="D256" s="2" t="s">
        <v>463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463</v>
      </c>
      <c r="E257" s="2"/>
      <c r="F257" s="2"/>
      <c r="G257" s="2"/>
      <c r="H257" s="2"/>
    </row>
    <row r="258" spans="2:8">
      <c r="B258" s="2" t="s">
        <v>706</v>
      </c>
      <c r="C258" s="2">
        <v>41</v>
      </c>
      <c r="D258" s="2" t="s">
        <v>463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463</v>
      </c>
      <c r="E259" s="2"/>
      <c r="F259" s="2"/>
      <c r="G259" s="2"/>
      <c r="H259" s="2"/>
    </row>
    <row r="260" spans="2:8">
      <c r="B260" s="2" t="s">
        <v>708</v>
      </c>
      <c r="C260" s="2">
        <v>19</v>
      </c>
      <c r="D260" s="2" t="s">
        <v>463</v>
      </c>
      <c r="E260" s="2"/>
      <c r="F260" s="2"/>
      <c r="G260" s="2"/>
      <c r="H260" s="2"/>
    </row>
    <row r="261" spans="2:8">
      <c r="B261" s="2" t="s">
        <v>709</v>
      </c>
      <c r="C261" s="2">
        <v>25</v>
      </c>
      <c r="D261" s="2" t="s">
        <v>463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463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463</v>
      </c>
      <c r="E273" s="2"/>
      <c r="F273" s="2"/>
      <c r="G273" s="2"/>
      <c r="H273" s="2"/>
    </row>
    <row r="274" spans="2:8">
      <c r="B274" s="2" t="s">
        <v>722</v>
      </c>
      <c r="C274" s="2">
        <v>20</v>
      </c>
      <c r="D274" s="2" t="s">
        <v>463</v>
      </c>
      <c r="E274" s="2"/>
      <c r="F274" s="2"/>
      <c r="G274" s="2"/>
      <c r="H274" s="2"/>
    </row>
    <row r="275" spans="2:8">
      <c r="B275" s="2" t="s">
        <v>723</v>
      </c>
      <c r="C275" s="2">
        <v>22</v>
      </c>
      <c r="D275" s="2" t="s">
        <v>463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463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463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463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463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463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463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463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463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463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463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463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463</v>
      </c>
      <c r="E287" s="2"/>
      <c r="F287" s="2"/>
      <c r="G287" s="2"/>
      <c r="H287" s="2"/>
    </row>
    <row r="288" spans="2:8">
      <c r="B288" s="2" t="s">
        <v>736</v>
      </c>
      <c r="C288" s="2">
        <v>33</v>
      </c>
      <c r="D288" s="2" t="s">
        <v>463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463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463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463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463</v>
      </c>
      <c r="E292" s="2"/>
      <c r="F292" s="2"/>
      <c r="G292" s="2"/>
      <c r="H292" s="2"/>
    </row>
    <row r="293" spans="2:8">
      <c r="B293" s="2" t="s">
        <v>741</v>
      </c>
      <c r="C293" s="2">
        <v>16</v>
      </c>
      <c r="D293" s="2" t="s">
        <v>463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463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463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463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463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463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463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463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463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463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463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463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463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463</v>
      </c>
      <c r="E337" s="2"/>
      <c r="F337" s="2"/>
      <c r="G337" s="2"/>
      <c r="H337" s="2"/>
    </row>
    <row r="338" spans="2:8">
      <c r="B338" s="2" t="s">
        <v>786</v>
      </c>
      <c r="C338" s="2">
        <v>53</v>
      </c>
      <c r="D338" s="2" t="s">
        <v>463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463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463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463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463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463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463</v>
      </c>
      <c r="E344" s="2"/>
      <c r="F344" s="2"/>
      <c r="G344" s="2"/>
      <c r="H344" s="2"/>
    </row>
    <row r="345" spans="2:8">
      <c r="B345" s="2" t="s">
        <v>793</v>
      </c>
      <c r="C345" s="2">
        <v>30</v>
      </c>
      <c r="D345" s="2" t="s">
        <v>463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463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463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463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463</v>
      </c>
      <c r="E349" s="2"/>
      <c r="F349" s="2"/>
      <c r="G349" s="2"/>
      <c r="H349" s="2"/>
    </row>
    <row r="350" spans="2:8">
      <c r="B350" s="2" t="s">
        <v>798</v>
      </c>
      <c r="C350" s="2">
        <v>30</v>
      </c>
      <c r="D350" s="2" t="s">
        <v>463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463</v>
      </c>
      <c r="E351" s="2"/>
      <c r="F351" s="2"/>
      <c r="G351" s="2"/>
      <c r="H351" s="2"/>
    </row>
    <row r="352" spans="2:8">
      <c r="B352" s="2" t="s">
        <v>800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39</v>
      </c>
      <c r="D361" s="2" t="s">
        <v>463</v>
      </c>
      <c r="E361" s="2"/>
      <c r="F361" s="2"/>
      <c r="G361" s="2"/>
      <c r="H361" s="2"/>
    </row>
    <row r="362" spans="2:8">
      <c r="B362" s="2" t="s">
        <v>810</v>
      </c>
      <c r="C362" s="2">
        <v>39</v>
      </c>
      <c r="D362" s="2" t="s">
        <v>463</v>
      </c>
      <c r="E362" s="2"/>
      <c r="F362" s="2"/>
      <c r="G362" s="2"/>
      <c r="H362" s="2"/>
    </row>
    <row r="363" spans="2:8">
      <c r="B363" s="2" t="s">
        <v>811</v>
      </c>
      <c r="C363" s="2">
        <v>37</v>
      </c>
      <c r="D363" s="2" t="s">
        <v>463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463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463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463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463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13</v>
      </c>
      <c r="D383" s="2" t="s">
        <v>463</v>
      </c>
      <c r="E383" s="2"/>
      <c r="F383" s="2"/>
      <c r="G383" s="2"/>
      <c r="H383" s="2"/>
    </row>
    <row r="384" spans="2:8">
      <c r="B384" s="2" t="s">
        <v>832</v>
      </c>
      <c r="C384" s="2">
        <v>16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40</v>
      </c>
      <c r="D388" s="2" t="s">
        <v>463</v>
      </c>
      <c r="E388" s="2"/>
      <c r="F388" s="2"/>
      <c r="G388" s="2"/>
      <c r="H388" s="2"/>
    </row>
    <row r="389" spans="2:8">
      <c r="B389" s="2" t="s">
        <v>837</v>
      </c>
      <c r="C389" s="2">
        <v>41</v>
      </c>
      <c r="D389" s="2" t="s">
        <v>463</v>
      </c>
      <c r="E389" s="2"/>
      <c r="F389" s="2"/>
      <c r="G389" s="2"/>
      <c r="H389" s="2"/>
    </row>
    <row r="390" spans="2:8">
      <c r="B390" s="2" t="s">
        <v>838</v>
      </c>
      <c r="C390" s="2">
        <v>41</v>
      </c>
      <c r="D390" s="2" t="s">
        <v>463</v>
      </c>
      <c r="E390" s="2"/>
      <c r="F390" s="2"/>
      <c r="G390" s="2"/>
      <c r="H390" s="2"/>
    </row>
    <row r="391" spans="2:8">
      <c r="B391" s="2" t="s">
        <v>839</v>
      </c>
      <c r="C391" s="2">
        <v>41</v>
      </c>
      <c r="D391" s="2" t="s">
        <v>463</v>
      </c>
      <c r="E391" s="2"/>
      <c r="F391" s="2"/>
      <c r="G391" s="2"/>
      <c r="H391" s="2"/>
    </row>
    <row r="392" spans="2:8">
      <c r="B392" s="2" t="s">
        <v>840</v>
      </c>
      <c r="C392" s="2">
        <v>40</v>
      </c>
      <c r="D392" s="2" t="s">
        <v>463</v>
      </c>
      <c r="E392" s="2"/>
      <c r="F392" s="2"/>
      <c r="G392" s="2"/>
      <c r="H392" s="2"/>
    </row>
    <row r="393" spans="2:8">
      <c r="B393" s="2" t="s">
        <v>841</v>
      </c>
      <c r="C393" s="2">
        <v>41</v>
      </c>
      <c r="D393" s="2" t="s">
        <v>463</v>
      </c>
      <c r="E393" s="2"/>
      <c r="F393" s="2"/>
      <c r="G393" s="2"/>
      <c r="H393" s="2"/>
    </row>
    <row r="394" spans="2:8">
      <c r="B394" s="2" t="s">
        <v>842</v>
      </c>
      <c r="C394" s="2">
        <v>40</v>
      </c>
      <c r="D394" s="2" t="s">
        <v>463</v>
      </c>
      <c r="E394" s="2"/>
      <c r="F394" s="2"/>
      <c r="G394" s="2"/>
      <c r="H394" s="2"/>
    </row>
    <row r="395" spans="2:8">
      <c r="B395" s="2" t="s">
        <v>843</v>
      </c>
      <c r="C395" s="2">
        <v>38</v>
      </c>
      <c r="D395" s="2" t="s">
        <v>463</v>
      </c>
      <c r="E395" s="2"/>
      <c r="F395" s="2"/>
      <c r="G395" s="2"/>
      <c r="H395" s="2"/>
    </row>
    <row r="396" spans="2:8">
      <c r="B396" s="2" t="s">
        <v>844</v>
      </c>
      <c r="C396" s="2">
        <v>38</v>
      </c>
      <c r="D396" s="2" t="s">
        <v>463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463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463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463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463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463</v>
      </c>
      <c r="E409" s="2"/>
      <c r="F409" s="2"/>
      <c r="G409" s="2"/>
      <c r="H409" s="2"/>
    </row>
    <row r="410" spans="2:8">
      <c r="B410" s="2" t="s">
        <v>858</v>
      </c>
      <c r="C410" s="2">
        <v>34</v>
      </c>
      <c r="D410" s="2" t="s">
        <v>463</v>
      </c>
      <c r="E410" s="2"/>
      <c r="F410" s="2"/>
      <c r="G410" s="2"/>
      <c r="H410" s="2"/>
    </row>
    <row r="411" spans="2:8">
      <c r="B411" s="2" t="s">
        <v>859</v>
      </c>
      <c r="C411" s="2">
        <v>34</v>
      </c>
      <c r="D411" s="2" t="s">
        <v>463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463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463</v>
      </c>
      <c r="E413" s="2"/>
      <c r="F413" s="2"/>
      <c r="G413" s="2"/>
      <c r="H413" s="2"/>
    </row>
    <row r="414" spans="2:8">
      <c r="B414" s="2" t="s">
        <v>862</v>
      </c>
      <c r="C414" s="2">
        <v>36</v>
      </c>
      <c r="D414" s="2" t="s">
        <v>463</v>
      </c>
      <c r="E414" s="2"/>
      <c r="F414" s="2"/>
      <c r="G414" s="2"/>
      <c r="H414" s="2"/>
    </row>
    <row r="415" spans="2:8">
      <c r="B415" s="2" t="s">
        <v>863</v>
      </c>
      <c r="C415" s="2">
        <v>36</v>
      </c>
      <c r="D415" s="2" t="s">
        <v>463</v>
      </c>
      <c r="E415" s="2"/>
      <c r="F415" s="2"/>
      <c r="G415" s="2"/>
      <c r="H415" s="2"/>
    </row>
    <row r="416" spans="2:8">
      <c r="B416" s="2" t="s">
        <v>864</v>
      </c>
      <c r="C416" s="2">
        <v>25</v>
      </c>
      <c r="D416" s="2" t="s">
        <v>463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463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463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463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463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463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463</v>
      </c>
      <c r="E422" s="2"/>
      <c r="F422" s="2"/>
      <c r="G422" s="2"/>
      <c r="H422" s="2"/>
    </row>
    <row r="423" spans="2:8">
      <c r="B423" s="2" t="s">
        <v>871</v>
      </c>
      <c r="C423" s="2">
        <v>26</v>
      </c>
      <c r="D423" s="2" t="s">
        <v>463</v>
      </c>
      <c r="E423" s="2"/>
      <c r="F423" s="2"/>
      <c r="G423" s="2"/>
      <c r="H423" s="2"/>
    </row>
    <row r="424" spans="2:8">
      <c r="B424" s="2" t="s">
        <v>872</v>
      </c>
      <c r="C424" s="2">
        <v>27</v>
      </c>
      <c r="D424" s="2" t="s">
        <v>463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463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463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463</v>
      </c>
      <c r="E427" s="2"/>
      <c r="F427" s="2"/>
      <c r="G427" s="2"/>
      <c r="H427" s="2"/>
    </row>
    <row r="428" spans="2:8">
      <c r="B428" s="2" t="s">
        <v>876</v>
      </c>
      <c r="C428" s="2">
        <v>27</v>
      </c>
      <c r="D428" s="2" t="s">
        <v>463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463</v>
      </c>
      <c r="E429" s="2"/>
      <c r="F429" s="2"/>
      <c r="G429" s="2"/>
      <c r="H429" s="2"/>
    </row>
    <row r="430" spans="2:8">
      <c r="B430" s="2" t="s">
        <v>878</v>
      </c>
      <c r="C430" s="2">
        <v>41</v>
      </c>
      <c r="D430" s="2" t="s">
        <v>463</v>
      </c>
      <c r="E430" s="2"/>
      <c r="F430" s="2"/>
      <c r="G430" s="2"/>
      <c r="H430" s="2"/>
    </row>
    <row r="431" spans="2:8">
      <c r="B431" s="2" t="s">
        <v>879</v>
      </c>
      <c r="C431" s="2">
        <v>41</v>
      </c>
      <c r="D431" s="2" t="s">
        <v>463</v>
      </c>
      <c r="E431" s="2"/>
      <c r="F431" s="2"/>
      <c r="G431" s="2"/>
      <c r="H431" s="2"/>
    </row>
    <row r="432" spans="2:8">
      <c r="B432" s="2" t="s">
        <v>880</v>
      </c>
      <c r="C432" s="2">
        <v>39</v>
      </c>
      <c r="D432" s="2" t="s">
        <v>463</v>
      </c>
      <c r="E432" s="2"/>
      <c r="F432" s="2"/>
      <c r="G432" s="2"/>
      <c r="H432" s="2"/>
    </row>
    <row r="433" spans="2:8">
      <c r="B433" s="2" t="s">
        <v>881</v>
      </c>
      <c r="C433" s="2">
        <v>38</v>
      </c>
      <c r="D433" s="2" t="s">
        <v>463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463</v>
      </c>
      <c r="E438" s="2"/>
      <c r="F438" s="2"/>
      <c r="G438" s="2"/>
      <c r="H438" s="2"/>
    </row>
    <row r="439" spans="2:8">
      <c r="B439" s="2" t="s">
        <v>887</v>
      </c>
      <c r="C439" s="2">
        <v>33</v>
      </c>
      <c r="D439" s="2" t="s">
        <v>463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463</v>
      </c>
      <c r="E440" s="2"/>
      <c r="F440" s="2"/>
      <c r="G440" s="2"/>
      <c r="H440" s="2"/>
    </row>
    <row r="441" spans="2:8">
      <c r="B441" s="2" t="s">
        <v>889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16</v>
      </c>
      <c r="D461" s="2" t="s">
        <v>463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463</v>
      </c>
      <c r="E462" s="2"/>
      <c r="F462" s="2"/>
      <c r="G462" s="2"/>
      <c r="H462" s="2"/>
    </row>
    <row r="463" spans="2:8">
      <c r="B463" s="2" t="s">
        <v>911</v>
      </c>
      <c r="C463" s="2">
        <v>35</v>
      </c>
      <c r="D463" s="2" t="s">
        <v>463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463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463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463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463</v>
      </c>
      <c r="E467" s="2"/>
      <c r="F467" s="2"/>
      <c r="G467" s="2"/>
      <c r="H467" s="2"/>
    </row>
    <row r="468" spans="2:8">
      <c r="B468" s="2" t="s">
        <v>916</v>
      </c>
      <c r="C468" s="2">
        <v>19</v>
      </c>
      <c r="D468" s="2" t="s">
        <v>463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463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34</v>
      </c>
      <c r="D472" s="2" t="s">
        <v>463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463</v>
      </c>
      <c r="E473" s="2"/>
      <c r="F473" s="2"/>
      <c r="G473" s="2"/>
      <c r="H473" s="2"/>
    </row>
    <row r="474" spans="2:8">
      <c r="B474" s="2" t="s">
        <v>922</v>
      </c>
      <c r="C474" s="2">
        <v>37</v>
      </c>
      <c r="D474" s="2" t="s">
        <v>463</v>
      </c>
      <c r="E474" s="2"/>
      <c r="F474" s="2"/>
      <c r="G474" s="2"/>
      <c r="H474" s="2"/>
    </row>
    <row r="475" spans="2:8">
      <c r="B475" s="2" t="s">
        <v>923</v>
      </c>
      <c r="C475" s="2">
        <v>38</v>
      </c>
      <c r="D475" s="2" t="s">
        <v>463</v>
      </c>
      <c r="E475" s="2"/>
      <c r="F475" s="2"/>
      <c r="G475" s="2"/>
      <c r="H475" s="2"/>
    </row>
    <row r="476" spans="2:8">
      <c r="B476" s="2" t="s">
        <v>924</v>
      </c>
      <c r="C476" s="2">
        <v>40</v>
      </c>
      <c r="D476" s="2" t="s">
        <v>463</v>
      </c>
      <c r="E476" s="2"/>
      <c r="F476" s="2"/>
      <c r="G476" s="2"/>
      <c r="H476" s="2"/>
    </row>
    <row r="477" spans="2:8">
      <c r="B477" s="2" t="s">
        <v>925</v>
      </c>
      <c r="C477" s="2">
        <v>38</v>
      </c>
      <c r="D477" s="2" t="s">
        <v>463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37</v>
      </c>
      <c r="D479" s="2" t="s">
        <v>463</v>
      </c>
      <c r="E479" s="2"/>
      <c r="F479" s="2"/>
      <c r="G479" s="2"/>
      <c r="H479" s="2"/>
    </row>
    <row r="480" spans="2:8">
      <c r="B480" s="2" t="s">
        <v>928</v>
      </c>
      <c r="C480" s="2">
        <v>37</v>
      </c>
      <c r="D480" s="2" t="s">
        <v>463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463</v>
      </c>
      <c r="E481" s="2"/>
      <c r="F481" s="2"/>
      <c r="G481" s="2"/>
      <c r="H481" s="2"/>
    </row>
    <row r="482" spans="2:8">
      <c r="B482" s="2" t="s">
        <v>930</v>
      </c>
      <c r="C482" s="2">
        <v>38</v>
      </c>
      <c r="D482" s="2" t="s">
        <v>463</v>
      </c>
      <c r="E482" s="2"/>
      <c r="F482" s="2"/>
      <c r="G482" s="2"/>
      <c r="H482" s="2"/>
    </row>
    <row r="483" spans="2:8">
      <c r="B483" s="2" t="s">
        <v>931</v>
      </c>
      <c r="C483" s="2">
        <v>39</v>
      </c>
      <c r="D483" s="2" t="s">
        <v>463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463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463</v>
      </c>
      <c r="E485" s="2"/>
      <c r="F485" s="2"/>
      <c r="G485" s="2"/>
      <c r="H485" s="2"/>
    </row>
    <row r="486" spans="2:8">
      <c r="B486" s="2" t="s">
        <v>934</v>
      </c>
      <c r="C486" s="2">
        <v>36</v>
      </c>
      <c r="D486" s="2" t="s">
        <v>463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463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463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44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44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43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25</v>
      </c>
      <c r="D524" s="2" t="s">
        <v>463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41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42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41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34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463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463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463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463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463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463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463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463</v>
      </c>
      <c r="E595" s="2"/>
      <c r="F595" s="2"/>
      <c r="G595" s="2"/>
      <c r="H595" s="2"/>
    </row>
    <row r="596" spans="2:8">
      <c r="B596" s="2" t="s">
        <v>1044</v>
      </c>
      <c r="C596" s="2">
        <v>32</v>
      </c>
      <c r="D596" s="2" t="s">
        <v>463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463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463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463</v>
      </c>
      <c r="E604" s="2"/>
      <c r="F604" s="2"/>
      <c r="G604" s="2"/>
      <c r="H604" s="2"/>
    </row>
    <row r="605" spans="2:8">
      <c r="B605" s="2" t="s">
        <v>1053</v>
      </c>
      <c r="C605" s="2">
        <v>22</v>
      </c>
      <c r="D605" s="2" t="s">
        <v>463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463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463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463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463</v>
      </c>
      <c r="E609" s="2"/>
      <c r="F609" s="2"/>
      <c r="G609" s="2"/>
      <c r="H609" s="2"/>
    </row>
    <row r="610" spans="2:8">
      <c r="B610" s="2" t="s">
        <v>1058</v>
      </c>
      <c r="C610" s="2">
        <v>18</v>
      </c>
      <c r="D610" s="2" t="s">
        <v>463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463</v>
      </c>
      <c r="E611" s="2"/>
      <c r="F611" s="2"/>
      <c r="G611" s="2"/>
      <c r="H611" s="2"/>
    </row>
    <row r="612" spans="2:8">
      <c r="B612" s="2" t="s">
        <v>1060</v>
      </c>
      <c r="C612" s="2">
        <v>26</v>
      </c>
      <c r="D612" s="2" t="s">
        <v>463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463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463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463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463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463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463</v>
      </c>
      <c r="E618" s="2"/>
      <c r="F618" s="2"/>
      <c r="G618" s="2"/>
      <c r="H618" s="2"/>
    </row>
    <row r="619" spans="2:8">
      <c r="B619" s="2" t="s">
        <v>1067</v>
      </c>
      <c r="C619" s="2">
        <v>22</v>
      </c>
      <c r="D619" s="2" t="s">
        <v>463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463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463</v>
      </c>
      <c r="E621" s="2"/>
      <c r="F621" s="2"/>
      <c r="G621" s="2"/>
      <c r="H621" s="2"/>
    </row>
    <row r="622" spans="2:8">
      <c r="B622" s="2" t="s">
        <v>1070</v>
      </c>
      <c r="C622" s="2">
        <v>47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47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45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45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41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20</v>
      </c>
      <c r="D640" s="2" t="s">
        <v>463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463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463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463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463</v>
      </c>
      <c r="E644" s="2"/>
      <c r="F644" s="2"/>
      <c r="G644" s="2"/>
      <c r="H644" s="2"/>
    </row>
    <row r="645" spans="2:8">
      <c r="B645" s="2" t="s">
        <v>1093</v>
      </c>
      <c r="C645" s="2">
        <v>23</v>
      </c>
      <c r="D645" s="2" t="s">
        <v>463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463</v>
      </c>
      <c r="E646" s="2"/>
      <c r="F646" s="2"/>
      <c r="G646" s="2"/>
      <c r="H646" s="2"/>
    </row>
    <row r="647" spans="2:8">
      <c r="B647" s="2" t="s">
        <v>1095</v>
      </c>
      <c r="C647" s="2">
        <v>23</v>
      </c>
      <c r="D647" s="2" t="s">
        <v>463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463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463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463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463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463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463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463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463</v>
      </c>
      <c r="E665" s="2"/>
      <c r="F665" s="2"/>
      <c r="G665" s="2"/>
      <c r="H665" s="2"/>
    </row>
    <row r="666" spans="2:8">
      <c r="B666" s="2" t="s">
        <v>1114</v>
      </c>
      <c r="C666" s="2">
        <v>32</v>
      </c>
      <c r="D666" s="2" t="s">
        <v>463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463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463</v>
      </c>
      <c r="E668" s="2"/>
      <c r="F668" s="2"/>
      <c r="G668" s="2"/>
      <c r="H668" s="2"/>
    </row>
    <row r="669" spans="2:8">
      <c r="B669" s="2" t="s">
        <v>1117</v>
      </c>
      <c r="C669" s="2">
        <v>32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463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463</v>
      </c>
      <c r="E677" s="2"/>
      <c r="F677" s="2"/>
      <c r="G677" s="2"/>
      <c r="H677" s="2"/>
    </row>
    <row r="678" spans="2:8">
      <c r="B678" s="2" t="s">
        <v>1126</v>
      </c>
      <c r="C678" s="2">
        <v>34</v>
      </c>
      <c r="D678" s="2" t="s">
        <v>463</v>
      </c>
      <c r="E678" s="2"/>
      <c r="F678" s="2"/>
      <c r="G678" s="2"/>
      <c r="H678" s="2"/>
    </row>
    <row r="679" spans="2:8">
      <c r="B679" s="2" t="s">
        <v>1127</v>
      </c>
      <c r="C679" s="2">
        <v>34</v>
      </c>
      <c r="D679" s="2" t="s">
        <v>463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463</v>
      </c>
      <c r="E680" s="2"/>
      <c r="F680" s="2"/>
      <c r="G680" s="2"/>
      <c r="H680" s="2"/>
    </row>
    <row r="681" spans="2:8">
      <c r="B681" s="2" t="s">
        <v>1129</v>
      </c>
      <c r="C681" s="2">
        <v>35</v>
      </c>
      <c r="D681" s="2" t="s">
        <v>463</v>
      </c>
      <c r="E681" s="2"/>
      <c r="F681" s="2"/>
      <c r="G681" s="2"/>
      <c r="H681" s="2"/>
    </row>
    <row r="682" spans="2:8">
      <c r="B682" s="2" t="s">
        <v>1130</v>
      </c>
      <c r="C682" s="2">
        <v>38</v>
      </c>
      <c r="D682" s="2" t="s">
        <v>463</v>
      </c>
      <c r="E682" s="2"/>
      <c r="F682" s="2"/>
      <c r="G682" s="2"/>
      <c r="H682" s="2"/>
    </row>
    <row r="683" spans="2:8">
      <c r="B683" s="2" t="s">
        <v>1131</v>
      </c>
      <c r="C683" s="2">
        <v>36</v>
      </c>
      <c r="D683" s="2" t="s">
        <v>463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463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463</v>
      </c>
      <c r="E685" s="2"/>
      <c r="F685" s="2"/>
      <c r="G685" s="2"/>
      <c r="H685" s="2"/>
    </row>
    <row r="686" spans="2:8">
      <c r="B686" s="2" t="s">
        <v>1134</v>
      </c>
      <c r="C686" s="2">
        <v>37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463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463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463</v>
      </c>
      <c r="E696" s="2"/>
      <c r="F696" s="2"/>
      <c r="G696" s="2"/>
      <c r="H696" s="2"/>
    </row>
    <row r="697" spans="2:8">
      <c r="B697" s="2" t="s">
        <v>1145</v>
      </c>
      <c r="C697" s="2">
        <v>31</v>
      </c>
      <c r="D697" s="2" t="s">
        <v>463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463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463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463</v>
      </c>
      <c r="E700" s="2"/>
      <c r="F700" s="2"/>
      <c r="G700" s="2"/>
      <c r="H700" s="2"/>
    </row>
    <row r="701" spans="2:8">
      <c r="B701" s="2" t="s">
        <v>1149</v>
      </c>
      <c r="C701" s="2">
        <v>30</v>
      </c>
      <c r="D701" s="2" t="s">
        <v>463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463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463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463</v>
      </c>
      <c r="E723" s="2"/>
      <c r="F723" s="2"/>
      <c r="G723" s="2"/>
      <c r="H723" s="2"/>
    </row>
    <row r="724" spans="2:8">
      <c r="B724" s="2" t="s">
        <v>1172</v>
      </c>
      <c r="C724" s="2">
        <v>36</v>
      </c>
      <c r="D724" s="2" t="s">
        <v>463</v>
      </c>
      <c r="E724" s="2"/>
      <c r="F724" s="2"/>
      <c r="G724" s="2"/>
      <c r="H724" s="2"/>
    </row>
    <row r="725" spans="2:8">
      <c r="B725" s="2" t="s">
        <v>1173</v>
      </c>
      <c r="C725" s="2">
        <v>37</v>
      </c>
      <c r="D725" s="2" t="s">
        <v>463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463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463</v>
      </c>
      <c r="E727" s="2"/>
      <c r="F727" s="2"/>
      <c r="G727" s="2"/>
      <c r="H727" s="2"/>
    </row>
    <row r="728" spans="2:8">
      <c r="B728" s="2" t="s">
        <v>1176</v>
      </c>
      <c r="C728" s="2">
        <v>37</v>
      </c>
      <c r="D728" s="2" t="s">
        <v>463</v>
      </c>
      <c r="E728" s="2"/>
      <c r="F728" s="2"/>
      <c r="G728" s="2"/>
      <c r="H728" s="2"/>
    </row>
    <row r="729" spans="2:8">
      <c r="B729" s="2" t="s">
        <v>1177</v>
      </c>
      <c r="C729" s="2">
        <v>38</v>
      </c>
      <c r="D729" s="2" t="s">
        <v>463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463</v>
      </c>
      <c r="E730" s="2"/>
      <c r="F730" s="2"/>
      <c r="G730" s="2"/>
      <c r="H730" s="2"/>
    </row>
    <row r="731" spans="2:8">
      <c r="B731" s="2" t="s">
        <v>1179</v>
      </c>
      <c r="C731" s="2">
        <v>35</v>
      </c>
      <c r="D731" s="2" t="s">
        <v>463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463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463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463</v>
      </c>
      <c r="E734" s="2"/>
      <c r="F734" s="2"/>
      <c r="G734" s="2"/>
      <c r="H734" s="2"/>
    </row>
    <row r="735" spans="2:8">
      <c r="B735" s="2" t="s">
        <v>1183</v>
      </c>
      <c r="C735" s="2">
        <v>30</v>
      </c>
      <c r="D735" s="2" t="s">
        <v>463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463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463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23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33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463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463</v>
      </c>
      <c r="E759" s="2"/>
      <c r="F759" s="2"/>
      <c r="G759" s="2"/>
      <c r="H759" s="2"/>
    </row>
    <row r="760" spans="2:8">
      <c r="B760" s="2" t="s">
        <v>1208</v>
      </c>
      <c r="C760" s="2">
        <v>33</v>
      </c>
      <c r="D760" s="2" t="s">
        <v>463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463</v>
      </c>
      <c r="E761" s="2"/>
      <c r="F761" s="2"/>
      <c r="G761" s="2"/>
      <c r="H761" s="2"/>
    </row>
    <row r="762" spans="2:8">
      <c r="B762" s="2" t="s">
        <v>1210</v>
      </c>
      <c r="C762" s="2">
        <v>23</v>
      </c>
      <c r="D762" s="2" t="s">
        <v>463</v>
      </c>
      <c r="E762" s="2"/>
      <c r="F762" s="2"/>
      <c r="G762" s="2"/>
      <c r="H762" s="2"/>
    </row>
    <row r="763" spans="2:8">
      <c r="B763" s="2" t="s">
        <v>1211</v>
      </c>
      <c r="C763" s="2">
        <v>20</v>
      </c>
      <c r="D763" s="2" t="s">
        <v>463</v>
      </c>
      <c r="E763" s="2"/>
      <c r="F763" s="2"/>
      <c r="G763" s="2"/>
      <c r="H763" s="2"/>
    </row>
    <row r="764" spans="2:8">
      <c r="B764" s="2" t="s">
        <v>1212</v>
      </c>
      <c r="C764" s="2">
        <v>14</v>
      </c>
      <c r="D764" s="2" t="s">
        <v>463</v>
      </c>
      <c r="E764" s="2"/>
      <c r="F764" s="2"/>
      <c r="G764" s="2"/>
      <c r="H764" s="2"/>
    </row>
    <row r="765" spans="2:8">
      <c r="B765" s="2" t="s">
        <v>1213</v>
      </c>
      <c r="C765" s="2">
        <v>31</v>
      </c>
      <c r="D765" s="2" t="s">
        <v>463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463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463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463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463</v>
      </c>
      <c r="E769" s="2"/>
      <c r="F769" s="2"/>
      <c r="G769" s="2"/>
      <c r="H769" s="2"/>
    </row>
    <row r="770" spans="2:8">
      <c r="B770" s="2" t="s">
        <v>1218</v>
      </c>
      <c r="C770" s="2">
        <v>32</v>
      </c>
      <c r="D770" s="2" t="s">
        <v>463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463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463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463</v>
      </c>
      <c r="E773" s="2"/>
      <c r="F773" s="2"/>
      <c r="G773" s="2"/>
      <c r="H773" s="2"/>
    </row>
    <row r="774" spans="2:8">
      <c r="B774" s="2" t="s">
        <v>1222</v>
      </c>
      <c r="C774" s="2">
        <v>31</v>
      </c>
      <c r="D774" s="2" t="s">
        <v>463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463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463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15</v>
      </c>
      <c r="D787" s="2" t="s">
        <v>463</v>
      </c>
      <c r="E787" s="2"/>
      <c r="F787" s="2"/>
      <c r="G787" s="2"/>
      <c r="H787" s="2"/>
    </row>
    <row r="788" spans="2:8">
      <c r="B788" s="2" t="s">
        <v>1236</v>
      </c>
      <c r="C788" s="2">
        <v>17</v>
      </c>
      <c r="D788" s="2" t="s">
        <v>463</v>
      </c>
      <c r="E788" s="2"/>
      <c r="F788" s="2"/>
      <c r="G788" s="2"/>
      <c r="H788" s="2"/>
    </row>
    <row r="789" spans="2:8">
      <c r="B789" s="2" t="s">
        <v>1237</v>
      </c>
      <c r="C789" s="2">
        <v>47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48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47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44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41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22</v>
      </c>
      <c r="D795" s="2" t="s">
        <v>463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463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463</v>
      </c>
      <c r="E797" s="2"/>
      <c r="F797" s="2"/>
      <c r="G797" s="2"/>
      <c r="H797" s="2"/>
    </row>
    <row r="798" spans="2:8">
      <c r="B798" s="2" t="s">
        <v>1246</v>
      </c>
      <c r="C798" s="2">
        <v>26</v>
      </c>
      <c r="D798" s="2" t="s">
        <v>463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463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463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463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463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463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463</v>
      </c>
      <c r="E804" s="2"/>
      <c r="F804" s="2"/>
      <c r="G804" s="2"/>
      <c r="H804" s="2"/>
    </row>
    <row r="805" spans="2:8">
      <c r="B805" s="2" t="s">
        <v>1253</v>
      </c>
      <c r="C805" s="2">
        <v>42</v>
      </c>
      <c r="D805" s="2" t="s">
        <v>463</v>
      </c>
      <c r="E805" s="2"/>
      <c r="F805" s="2"/>
      <c r="G805" s="2"/>
      <c r="H805" s="2"/>
    </row>
    <row r="806" spans="2:8">
      <c r="B806" s="2" t="s">
        <v>1254</v>
      </c>
      <c r="C806" s="2">
        <v>41</v>
      </c>
      <c r="D806" s="2" t="s">
        <v>463</v>
      </c>
      <c r="E806" s="2"/>
      <c r="F806" s="2"/>
      <c r="G806" s="2"/>
      <c r="H806" s="2"/>
    </row>
    <row r="807" spans="2:8">
      <c r="B807" s="2" t="s">
        <v>1255</v>
      </c>
      <c r="C807" s="2">
        <v>39</v>
      </c>
      <c r="D807" s="2" t="s">
        <v>463</v>
      </c>
      <c r="E807" s="2"/>
      <c r="F807" s="2"/>
      <c r="G807" s="2"/>
      <c r="H807" s="2"/>
    </row>
    <row r="808" spans="2:8">
      <c r="B808" s="2" t="s">
        <v>1256</v>
      </c>
      <c r="C808" s="2">
        <v>38</v>
      </c>
      <c r="D808" s="2" t="s">
        <v>463</v>
      </c>
      <c r="E808" s="2"/>
      <c r="F808" s="2"/>
      <c r="G808" s="2"/>
      <c r="H808" s="2"/>
    </row>
    <row r="809" spans="2:8">
      <c r="B809" s="2" t="s">
        <v>1257</v>
      </c>
      <c r="C809" s="2">
        <v>36</v>
      </c>
      <c r="D809" s="2" t="s">
        <v>463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463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463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463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463</v>
      </c>
      <c r="E813" s="2"/>
      <c r="F813" s="2"/>
      <c r="G813" s="2"/>
      <c r="H813" s="2"/>
    </row>
    <row r="814" spans="2:8">
      <c r="B814" s="2" t="s">
        <v>1262</v>
      </c>
      <c r="C814" s="2">
        <v>33</v>
      </c>
      <c r="D814" s="2" t="s">
        <v>463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463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463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463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463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463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463</v>
      </c>
      <c r="E820" s="2"/>
      <c r="F820" s="2"/>
      <c r="G820" s="2"/>
      <c r="H820" s="2"/>
    </row>
    <row r="821" spans="2:8">
      <c r="B821" s="2" t="s">
        <v>1269</v>
      </c>
      <c r="C821" s="2">
        <v>38</v>
      </c>
      <c r="D821" s="2" t="s">
        <v>463</v>
      </c>
      <c r="E821" s="2"/>
      <c r="F821" s="2"/>
      <c r="G821" s="2"/>
      <c r="H821" s="2"/>
    </row>
    <row r="822" spans="2:8">
      <c r="B822" s="2" t="s">
        <v>1270</v>
      </c>
      <c r="C822" s="2">
        <v>37</v>
      </c>
      <c r="D822" s="2" t="s">
        <v>463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463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463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463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463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463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463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463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463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20</v>
      </c>
      <c r="D840" s="2" t="s">
        <v>463</v>
      </c>
      <c r="E840" s="2"/>
      <c r="F840" s="2"/>
      <c r="G840" s="2"/>
      <c r="H840" s="2"/>
    </row>
    <row r="841" spans="2:8">
      <c r="B841" s="2" t="s">
        <v>1289</v>
      </c>
      <c r="C841" s="2">
        <v>16</v>
      </c>
      <c r="D841" s="2" t="s">
        <v>463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463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463</v>
      </c>
      <c r="E843" s="2"/>
      <c r="F843" s="2"/>
      <c r="G843" s="2"/>
      <c r="H843" s="2"/>
    </row>
    <row r="844" spans="2:8">
      <c r="B844" s="2" t="s">
        <v>1292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52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50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45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463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463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463</v>
      </c>
      <c r="E875" s="2"/>
      <c r="F875" s="2"/>
      <c r="G875" s="2"/>
      <c r="H875" s="2"/>
    </row>
    <row r="876" spans="2:8">
      <c r="B876" s="2" t="s">
        <v>1324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40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43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42</v>
      </c>
      <c r="D884" s="2" t="s">
        <v>463</v>
      </c>
      <c r="E884" s="2"/>
      <c r="F884" s="2"/>
      <c r="G884" s="2"/>
      <c r="H884" s="2"/>
    </row>
    <row r="885" spans="2:8">
      <c r="B885" s="2" t="s">
        <v>1333</v>
      </c>
      <c r="C885" s="2">
        <v>42</v>
      </c>
      <c r="D885" s="2" t="s">
        <v>463</v>
      </c>
      <c r="E885" s="2"/>
      <c r="F885" s="2"/>
      <c r="G885" s="2"/>
      <c r="H885" s="2"/>
    </row>
    <row r="886" spans="2:8">
      <c r="B886" s="2" t="s">
        <v>1334</v>
      </c>
      <c r="C886" s="2">
        <v>41</v>
      </c>
      <c r="D886" s="2" t="s">
        <v>463</v>
      </c>
      <c r="E886" s="2"/>
      <c r="F886" s="2"/>
      <c r="G886" s="2"/>
      <c r="H886" s="2"/>
    </row>
    <row r="887" spans="2:8">
      <c r="B887" s="2" t="s">
        <v>1335</v>
      </c>
      <c r="C887" s="2">
        <v>44</v>
      </c>
      <c r="D887" s="2" t="s">
        <v>463</v>
      </c>
      <c r="E887" s="2"/>
      <c r="F887" s="2"/>
      <c r="G887" s="2"/>
      <c r="H887" s="2"/>
    </row>
    <row r="888" spans="2:8">
      <c r="B888" s="2" t="s">
        <v>1336</v>
      </c>
      <c r="C888" s="2">
        <v>45</v>
      </c>
      <c r="D888" s="2" t="s">
        <v>463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33</v>
      </c>
      <c r="D893" s="2" t="s">
        <v>463</v>
      </c>
      <c r="E893" s="2"/>
      <c r="F893" s="2"/>
      <c r="G893" s="2"/>
      <c r="H893" s="2"/>
    </row>
    <row r="894" spans="2:8">
      <c r="B894" s="2" t="s">
        <v>1342</v>
      </c>
      <c r="C894" s="2">
        <v>34</v>
      </c>
      <c r="D894" s="2" t="s">
        <v>463</v>
      </c>
      <c r="E894" s="2"/>
      <c r="F894" s="2"/>
      <c r="G894" s="2"/>
      <c r="H894" s="2"/>
    </row>
    <row r="895" spans="2:8">
      <c r="B895" s="2" t="s">
        <v>1343</v>
      </c>
      <c r="C895" s="2">
        <v>35</v>
      </c>
      <c r="D895" s="2" t="s">
        <v>463</v>
      </c>
      <c r="E895" s="2"/>
      <c r="F895" s="2"/>
      <c r="G895" s="2"/>
      <c r="H895" s="2"/>
    </row>
    <row r="896" spans="2:8">
      <c r="B896" s="2" t="s">
        <v>1344</v>
      </c>
      <c r="C896" s="2">
        <v>35</v>
      </c>
      <c r="D896" s="2" t="s">
        <v>463</v>
      </c>
      <c r="E896" s="2"/>
      <c r="F896" s="2"/>
      <c r="G896" s="2"/>
      <c r="H896" s="2"/>
    </row>
    <row r="897" spans="2:8">
      <c r="B897" s="2" t="s">
        <v>1345</v>
      </c>
      <c r="C897" s="2">
        <v>36</v>
      </c>
      <c r="D897" s="2" t="s">
        <v>463</v>
      </c>
      <c r="E897" s="2"/>
      <c r="F897" s="2"/>
      <c r="G897" s="2"/>
      <c r="H897" s="2"/>
    </row>
    <row r="898" spans="2:8">
      <c r="B898" s="2" t="s">
        <v>1346</v>
      </c>
      <c r="C898" s="2">
        <v>36</v>
      </c>
      <c r="D898" s="2" t="s">
        <v>463</v>
      </c>
      <c r="E898" s="2"/>
      <c r="F898" s="2"/>
      <c r="G898" s="2"/>
      <c r="H898" s="2"/>
    </row>
    <row r="899" spans="2:8">
      <c r="B899" s="2" t="s">
        <v>1347</v>
      </c>
      <c r="C899" s="2">
        <v>36</v>
      </c>
      <c r="D899" s="2" t="s">
        <v>463</v>
      </c>
      <c r="E899" s="2"/>
      <c r="F899" s="2"/>
      <c r="G899" s="2"/>
      <c r="H899" s="2"/>
    </row>
    <row r="900" spans="2:8">
      <c r="B900" s="2" t="s">
        <v>1348</v>
      </c>
      <c r="C900" s="2">
        <v>37</v>
      </c>
      <c r="D900" s="2" t="s">
        <v>463</v>
      </c>
      <c r="E900" s="2"/>
      <c r="F900" s="2"/>
      <c r="G900" s="2"/>
      <c r="H900" s="2"/>
    </row>
    <row r="901" spans="2:8">
      <c r="B901" s="2" t="s">
        <v>1349</v>
      </c>
      <c r="C901" s="2">
        <v>37</v>
      </c>
      <c r="D901" s="2" t="s">
        <v>463</v>
      </c>
      <c r="E901" s="2"/>
      <c r="F901" s="2"/>
      <c r="G901" s="2"/>
      <c r="H901" s="2"/>
    </row>
    <row r="902" spans="2:8">
      <c r="B902" s="2" t="s">
        <v>1350</v>
      </c>
      <c r="C902" s="2">
        <v>36</v>
      </c>
      <c r="D902" s="2" t="s">
        <v>463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463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463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463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463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463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463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463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463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463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463</v>
      </c>
      <c r="E912" s="2"/>
      <c r="F912" s="2"/>
      <c r="G912" s="2"/>
      <c r="H912" s="2"/>
    </row>
    <row r="913" spans="2:8">
      <c r="B913" s="2" t="s">
        <v>1361</v>
      </c>
      <c r="C913" s="2">
        <v>31</v>
      </c>
      <c r="D913" s="2" t="s">
        <v>463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463</v>
      </c>
      <c r="E914" s="2"/>
      <c r="F914" s="2"/>
      <c r="G914" s="2"/>
      <c r="H914" s="2"/>
    </row>
    <row r="915" spans="2:8">
      <c r="B915" s="2" t="s">
        <v>1363</v>
      </c>
      <c r="C915" s="2">
        <v>9</v>
      </c>
      <c r="D915" s="2" t="s">
        <v>463</v>
      </c>
      <c r="E915" s="2"/>
      <c r="F915" s="2"/>
      <c r="G915" s="2"/>
      <c r="H915" s="2"/>
    </row>
    <row r="916" spans="2:8">
      <c r="B916" s="2" t="s">
        <v>1364</v>
      </c>
      <c r="C916" s="2">
        <v>9</v>
      </c>
      <c r="D916" s="2" t="s">
        <v>463</v>
      </c>
      <c r="E916" s="2"/>
      <c r="F916" s="2"/>
      <c r="G916" s="2"/>
      <c r="H916" s="2"/>
    </row>
    <row r="917" spans="2:8">
      <c r="B917" s="2" t="s">
        <v>1365</v>
      </c>
      <c r="C917" s="2">
        <v>24</v>
      </c>
      <c r="D917" s="2" t="s">
        <v>463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463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463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463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463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463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463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463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463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463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463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463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463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463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463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463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463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463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463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463</v>
      </c>
      <c r="E936" s="2"/>
      <c r="F936" s="2"/>
      <c r="G936" s="2"/>
      <c r="H936" s="2"/>
    </row>
    <row r="937" spans="2:8">
      <c r="B937" s="2" t="s">
        <v>1385</v>
      </c>
      <c r="C937" s="2">
        <v>30</v>
      </c>
      <c r="D937" s="2" t="s">
        <v>463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463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41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42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43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41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36</v>
      </c>
      <c r="D959" s="2" t="s">
        <v>463</v>
      </c>
      <c r="E959" s="2"/>
      <c r="F959" s="2"/>
      <c r="G959" s="2"/>
      <c r="H959" s="2"/>
    </row>
    <row r="960" spans="2:8">
      <c r="B960" s="2" t="s">
        <v>1408</v>
      </c>
      <c r="C960" s="2">
        <v>36</v>
      </c>
      <c r="D960" s="2" t="s">
        <v>463</v>
      </c>
      <c r="E960" s="2"/>
      <c r="F960" s="2"/>
      <c r="G960" s="2"/>
      <c r="H960" s="2"/>
    </row>
    <row r="961" spans="2:8">
      <c r="B961" s="2" t="s">
        <v>1409</v>
      </c>
      <c r="C961" s="2">
        <v>37</v>
      </c>
      <c r="D961" s="2" t="s">
        <v>463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463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463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463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463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463</v>
      </c>
      <c r="E966" s="2"/>
      <c r="F966" s="2"/>
      <c r="G966" s="2"/>
      <c r="H966" s="2"/>
    </row>
    <row r="967" spans="2:8">
      <c r="B967" s="2" t="s">
        <v>1415</v>
      </c>
      <c r="C967" s="2">
        <v>35</v>
      </c>
      <c r="D967" s="2" t="s">
        <v>463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463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463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463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463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463</v>
      </c>
      <c r="E972" s="2"/>
      <c r="F972" s="2"/>
      <c r="G972" s="2"/>
      <c r="H972" s="2"/>
    </row>
    <row r="973" spans="2:8">
      <c r="B973" s="2" t="s">
        <v>1421</v>
      </c>
      <c r="C973" s="2">
        <v>36</v>
      </c>
      <c r="D973" s="2" t="s">
        <v>463</v>
      </c>
      <c r="E973" s="2"/>
      <c r="F973" s="2"/>
      <c r="G973" s="2"/>
      <c r="H973" s="2"/>
    </row>
    <row r="974" spans="2:8">
      <c r="B974" s="2" t="s">
        <v>1422</v>
      </c>
      <c r="C974" s="2">
        <v>36</v>
      </c>
      <c r="D974" s="2" t="s">
        <v>463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463</v>
      </c>
      <c r="E975" s="2"/>
      <c r="F975" s="2"/>
      <c r="G975" s="2"/>
      <c r="H975" s="2"/>
    </row>
    <row r="976" spans="2:8">
      <c r="B976" s="2" t="s">
        <v>1424</v>
      </c>
      <c r="C976" s="2">
        <v>36</v>
      </c>
      <c r="D976" s="2" t="s">
        <v>463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463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463</v>
      </c>
      <c r="E978" s="2"/>
      <c r="F978" s="2"/>
      <c r="G978" s="2"/>
      <c r="H978" s="2"/>
    </row>
    <row r="979" spans="2:8">
      <c r="B979" s="2" t="s">
        <v>1427</v>
      </c>
      <c r="C979" s="2">
        <v>37</v>
      </c>
      <c r="D979" s="2" t="s">
        <v>463</v>
      </c>
      <c r="E979" s="2"/>
      <c r="F979" s="2"/>
      <c r="G979" s="2"/>
      <c r="H979" s="2"/>
    </row>
    <row r="980" spans="2:8">
      <c r="B980" s="2" t="s">
        <v>1428</v>
      </c>
      <c r="C980" s="2">
        <v>36</v>
      </c>
      <c r="D980" s="2" t="s">
        <v>463</v>
      </c>
      <c r="E980" s="2"/>
      <c r="F980" s="2"/>
      <c r="G980" s="2"/>
      <c r="H980" s="2"/>
    </row>
    <row r="981" spans="2:8">
      <c r="B981" s="2" t="s">
        <v>1429</v>
      </c>
      <c r="C981" s="2">
        <v>36</v>
      </c>
      <c r="D981" s="2" t="s">
        <v>463</v>
      </c>
      <c r="E981" s="2"/>
      <c r="F981" s="2"/>
      <c r="G981" s="2"/>
      <c r="H981" s="2"/>
    </row>
    <row r="982" spans="2:8">
      <c r="B982" s="2" t="s">
        <v>1430</v>
      </c>
      <c r="C982" s="2">
        <v>35</v>
      </c>
      <c r="D982" s="2" t="s">
        <v>463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463</v>
      </c>
      <c r="E983" s="2"/>
      <c r="F983" s="2"/>
      <c r="G983" s="2"/>
      <c r="H983" s="2"/>
    </row>
    <row r="984" spans="2:8">
      <c r="B984" s="2" t="s">
        <v>1432</v>
      </c>
      <c r="C984" s="2">
        <v>35</v>
      </c>
      <c r="D984" s="2" t="s">
        <v>463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463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19</v>
      </c>
      <c r="D988" s="2" t="s">
        <v>463</v>
      </c>
      <c r="E988" s="2"/>
      <c r="F988" s="2"/>
      <c r="G988" s="2"/>
      <c r="H988" s="2"/>
    </row>
    <row r="989" spans="2:8">
      <c r="B989" s="2" t="s">
        <v>1437</v>
      </c>
      <c r="C989" s="2">
        <v>18</v>
      </c>
      <c r="D989" s="2" t="s">
        <v>463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463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463</v>
      </c>
      <c r="E991" s="2"/>
      <c r="F991" s="2"/>
      <c r="G991" s="2"/>
      <c r="H991" s="2"/>
    </row>
    <row r="992" spans="2:8">
      <c r="B992" s="2" t="s">
        <v>1440</v>
      </c>
      <c r="C992" s="2">
        <v>17</v>
      </c>
      <c r="D992" s="2" t="s">
        <v>463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463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463</v>
      </c>
      <c r="E994" s="2"/>
      <c r="F994" s="2"/>
      <c r="G994" s="2"/>
      <c r="H994" s="2"/>
    </row>
    <row r="995" spans="2:8">
      <c r="B995" s="2" t="s">
        <v>1443</v>
      </c>
      <c r="C995" s="2">
        <v>24</v>
      </c>
      <c r="D995" s="2" t="s">
        <v>463</v>
      </c>
      <c r="E995" s="2"/>
      <c r="F995" s="2"/>
      <c r="G995" s="2"/>
      <c r="H995" s="2"/>
    </row>
    <row r="996" spans="2:8">
      <c r="B996" s="2" t="s">
        <v>1444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41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463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463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463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463</v>
      </c>
      <c r="E1016" s="2"/>
      <c r="F1016" s="2"/>
      <c r="G1016" s="2"/>
      <c r="H1016" s="2"/>
    </row>
    <row r="1017" spans="2:8">
      <c r="B1017" s="2" t="s">
        <v>1465</v>
      </c>
      <c r="C1017" s="2">
        <v>33</v>
      </c>
      <c r="D1017" s="2" t="s">
        <v>463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463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463</v>
      </c>
      <c r="E1019" s="2"/>
      <c r="F1019" s="2"/>
      <c r="G1019" s="2"/>
      <c r="H1019" s="2"/>
    </row>
    <row r="1020" spans="2:8">
      <c r="B1020" s="2" t="s">
        <v>1468</v>
      </c>
      <c r="C1020" s="2">
        <v>45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47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46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46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42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463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463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463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463</v>
      </c>
      <c r="E1031" s="2"/>
      <c r="F1031" s="2"/>
      <c r="G1031" s="2"/>
      <c r="H1031" s="2"/>
    </row>
    <row r="1032" spans="2:8">
      <c r="B1032" s="2" t="s">
        <v>1480</v>
      </c>
      <c r="C1032" s="2">
        <v>32</v>
      </c>
      <c r="D1032" s="2" t="s">
        <v>463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463</v>
      </c>
      <c r="E1033" s="2"/>
      <c r="F1033" s="2"/>
      <c r="G1033" s="2"/>
      <c r="H1033" s="2"/>
    </row>
    <row r="1034" spans="2:8">
      <c r="B1034" s="2" t="s">
        <v>1482</v>
      </c>
      <c r="C1034" s="2">
        <v>37</v>
      </c>
      <c r="D1034" s="2" t="s">
        <v>463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463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463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463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463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463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463</v>
      </c>
      <c r="E1040" s="2"/>
      <c r="F1040" s="2"/>
      <c r="G1040" s="2"/>
      <c r="H1040" s="2"/>
    </row>
    <row r="1041" spans="2:8">
      <c r="B1041" s="2" t="s">
        <v>1489</v>
      </c>
      <c r="C1041" s="2">
        <v>34</v>
      </c>
      <c r="D1041" s="2" t="s">
        <v>463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463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463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463</v>
      </c>
      <c r="E1044" s="2"/>
      <c r="F1044" s="2"/>
      <c r="G1044" s="2"/>
      <c r="H1044" s="2"/>
    </row>
    <row r="1045" spans="2:8">
      <c r="B1045" s="2" t="s">
        <v>1493</v>
      </c>
      <c r="C1045" s="2">
        <v>36</v>
      </c>
      <c r="D1045" s="2" t="s">
        <v>463</v>
      </c>
      <c r="E1045" s="2"/>
      <c r="F1045" s="2"/>
      <c r="G1045" s="2"/>
      <c r="H1045" s="2"/>
    </row>
    <row r="1046" spans="2:8">
      <c r="B1046" s="2" t="s">
        <v>1494</v>
      </c>
      <c r="C1046" s="2">
        <v>36</v>
      </c>
      <c r="D1046" s="2" t="s">
        <v>463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463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463</v>
      </c>
      <c r="E1048" s="2"/>
      <c r="F1048" s="2"/>
      <c r="G1048" s="2"/>
      <c r="H1048" s="2"/>
    </row>
    <row r="1049" spans="2:8">
      <c r="B1049" s="2" t="s">
        <v>1497</v>
      </c>
      <c r="C1049" s="2">
        <v>36</v>
      </c>
      <c r="D1049" s="2" t="s">
        <v>463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463</v>
      </c>
      <c r="E1050" s="2"/>
      <c r="F1050" s="2"/>
      <c r="G1050" s="2"/>
      <c r="H1050" s="2"/>
    </row>
    <row r="1051" spans="2:8">
      <c r="B1051" s="2" t="s">
        <v>1499</v>
      </c>
      <c r="C1051" s="2">
        <v>36</v>
      </c>
      <c r="D1051" s="2" t="s">
        <v>463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463</v>
      </c>
      <c r="E1052" s="2"/>
      <c r="F1052" s="2"/>
      <c r="G1052" s="2"/>
      <c r="H1052" s="2"/>
    </row>
    <row r="1053" spans="2:8">
      <c r="B1053" s="2" t="s">
        <v>1501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41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40</v>
      </c>
      <c r="D1060" s="2" t="s">
        <v>463</v>
      </c>
      <c r="E1060" s="2"/>
      <c r="F1060" s="2"/>
      <c r="G1060" s="2"/>
      <c r="H1060" s="2"/>
    </row>
    <row r="1061" spans="2:8">
      <c r="B1061" s="2" t="s">
        <v>1509</v>
      </c>
      <c r="C1061" s="2">
        <v>38</v>
      </c>
      <c r="D1061" s="2" t="s">
        <v>463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463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463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463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463</v>
      </c>
      <c r="E1065" s="2"/>
      <c r="F1065" s="2"/>
      <c r="G1065" s="2"/>
      <c r="H1065" s="2"/>
    </row>
    <row r="1066" spans="2:8">
      <c r="B1066" s="2" t="s">
        <v>1514</v>
      </c>
      <c r="C1066" s="2">
        <v>25</v>
      </c>
      <c r="D1066" s="2" t="s">
        <v>463</v>
      </c>
      <c r="E1066" s="2"/>
      <c r="F1066" s="2"/>
      <c r="G1066" s="2"/>
      <c r="H1066" s="2"/>
    </row>
    <row r="1067" spans="2:8">
      <c r="B1067" s="2" t="s">
        <v>1515</v>
      </c>
      <c r="C1067" s="2">
        <v>19</v>
      </c>
      <c r="D1067" s="2" t="s">
        <v>463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463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463</v>
      </c>
      <c r="E1069" s="2"/>
      <c r="F1069" s="2"/>
      <c r="G1069" s="2"/>
      <c r="H1069" s="2"/>
    </row>
    <row r="1070" spans="2:8">
      <c r="B1070" s="2" t="s">
        <v>1518</v>
      </c>
      <c r="C1070" s="2">
        <v>32</v>
      </c>
      <c r="D1070" s="2" t="s">
        <v>463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463</v>
      </c>
      <c r="E1071" s="2"/>
      <c r="F1071" s="2"/>
      <c r="G1071" s="2"/>
      <c r="H1071" s="2"/>
    </row>
    <row r="1072" spans="2:8">
      <c r="B1072" s="2" t="s">
        <v>1520</v>
      </c>
      <c r="C1072" s="2">
        <v>33</v>
      </c>
      <c r="D1072" s="2" t="s">
        <v>463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463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463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463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463</v>
      </c>
      <c r="E1076" s="2"/>
      <c r="F1076" s="2"/>
      <c r="G1076" s="2"/>
      <c r="H1076" s="2"/>
    </row>
    <row r="1077" spans="2:8">
      <c r="B1077" s="2" t="s">
        <v>1525</v>
      </c>
      <c r="C1077" s="2">
        <v>44</v>
      </c>
      <c r="D1077" s="2" t="s">
        <v>463</v>
      </c>
      <c r="E1077" s="2"/>
      <c r="F1077" s="2"/>
      <c r="G1077" s="2"/>
      <c r="H1077" s="2"/>
    </row>
    <row r="1078" spans="2:8">
      <c r="B1078" s="2" t="s">
        <v>1526</v>
      </c>
      <c r="C1078" s="2">
        <v>44</v>
      </c>
      <c r="D1078" s="2" t="s">
        <v>463</v>
      </c>
      <c r="E1078" s="2"/>
      <c r="F1078" s="2"/>
      <c r="G1078" s="2"/>
      <c r="H1078" s="2"/>
    </row>
    <row r="1079" spans="2:8">
      <c r="B1079" s="2" t="s">
        <v>1527</v>
      </c>
      <c r="C1079" s="2">
        <v>43</v>
      </c>
      <c r="D1079" s="2" t="s">
        <v>463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463</v>
      </c>
      <c r="E1080" s="2"/>
      <c r="F1080" s="2"/>
      <c r="G1080" s="2"/>
      <c r="H1080" s="2"/>
    </row>
    <row r="1081" spans="2:8">
      <c r="B1081" s="2" t="s">
        <v>1529</v>
      </c>
      <c r="C1081" s="2">
        <v>41</v>
      </c>
      <c r="D1081" s="2" t="s">
        <v>463</v>
      </c>
      <c r="E1081" s="2"/>
      <c r="F1081" s="2"/>
      <c r="G1081" s="2"/>
      <c r="H1081" s="2"/>
    </row>
    <row r="1082" spans="2:8">
      <c r="B1082" s="2" t="s">
        <v>1530</v>
      </c>
      <c r="C1082" s="2">
        <v>42</v>
      </c>
      <c r="D1082" s="2" t="s">
        <v>463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463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463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463</v>
      </c>
      <c r="E1085" s="2"/>
      <c r="F1085" s="2"/>
      <c r="G1085" s="2"/>
      <c r="H1085" s="2"/>
    </row>
    <row r="1086" spans="2:8">
      <c r="B1086" s="2" t="s">
        <v>1534</v>
      </c>
      <c r="C1086" s="2">
        <v>35</v>
      </c>
      <c r="D1086" s="2" t="s">
        <v>463</v>
      </c>
      <c r="E1086" s="2"/>
      <c r="F1086" s="2"/>
      <c r="G1086" s="2"/>
      <c r="H1086" s="2"/>
    </row>
    <row r="1087" spans="2:8">
      <c r="B1087" s="2" t="s">
        <v>1535</v>
      </c>
      <c r="C1087" s="2">
        <v>34</v>
      </c>
      <c r="D1087" s="2" t="s">
        <v>463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463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463</v>
      </c>
      <c r="E1089" s="2"/>
      <c r="F1089" s="2"/>
      <c r="G1089" s="2"/>
      <c r="H1089" s="2"/>
    </row>
    <row r="1090" spans="2:8">
      <c r="B1090" s="2" t="s">
        <v>1538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33</v>
      </c>
      <c r="D1109" s="2" t="s">
        <v>463</v>
      </c>
      <c r="E1109" s="2"/>
      <c r="F1109" s="2"/>
      <c r="G1109" s="2"/>
      <c r="H1109" s="2"/>
    </row>
    <row r="1110" spans="2:8">
      <c r="B1110" s="2" t="s">
        <v>1558</v>
      </c>
      <c r="C1110" s="2">
        <v>34</v>
      </c>
      <c r="D1110" s="2" t="s">
        <v>463</v>
      </c>
      <c r="E1110" s="2"/>
      <c r="F1110" s="2"/>
      <c r="G1110" s="2"/>
      <c r="H1110" s="2"/>
    </row>
    <row r="1111" spans="2:8">
      <c r="B1111" s="2" t="s">
        <v>1559</v>
      </c>
      <c r="C1111" s="2">
        <v>34</v>
      </c>
      <c r="D1111" s="2" t="s">
        <v>463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463</v>
      </c>
      <c r="E1112" s="2"/>
      <c r="F1112" s="2"/>
      <c r="G1112" s="2"/>
      <c r="H1112" s="2"/>
    </row>
    <row r="1113" spans="2:8">
      <c r="B1113" s="2" t="s">
        <v>1561</v>
      </c>
      <c r="C1113" s="2">
        <v>32</v>
      </c>
      <c r="D1113" s="2" t="s">
        <v>463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463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463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35</v>
      </c>
      <c r="D1128" s="2" t="s">
        <v>463</v>
      </c>
      <c r="E1128" s="2"/>
      <c r="F1128" s="2"/>
      <c r="G1128" s="2"/>
      <c r="H1128" s="2"/>
    </row>
    <row r="1129" spans="2:8">
      <c r="B1129" s="2" t="s">
        <v>1577</v>
      </c>
      <c r="C1129" s="2">
        <v>36</v>
      </c>
      <c r="D1129" s="2" t="s">
        <v>463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463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463</v>
      </c>
      <c r="E1131" s="2"/>
      <c r="F1131" s="2"/>
      <c r="G1131" s="2"/>
      <c r="H1131" s="2"/>
    </row>
    <row r="1132" spans="2:8">
      <c r="B1132" s="2" t="s">
        <v>1580</v>
      </c>
      <c r="C1132" s="2">
        <v>36</v>
      </c>
      <c r="D1132" s="2" t="s">
        <v>463</v>
      </c>
      <c r="E1132" s="2"/>
      <c r="F1132" s="2"/>
      <c r="G1132" s="2"/>
      <c r="H1132" s="2"/>
    </row>
    <row r="1133" spans="2:8">
      <c r="B1133" s="2" t="s">
        <v>1581</v>
      </c>
      <c r="C1133" s="2">
        <v>36</v>
      </c>
      <c r="D1133" s="2" t="s">
        <v>463</v>
      </c>
      <c r="E1133" s="2"/>
      <c r="F1133" s="2"/>
      <c r="G1133" s="2"/>
      <c r="H1133" s="2"/>
    </row>
    <row r="1134" spans="2:8">
      <c r="B1134" s="2" t="s">
        <v>1582</v>
      </c>
      <c r="C1134" s="2">
        <v>36</v>
      </c>
      <c r="D1134" s="2" t="s">
        <v>463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463</v>
      </c>
      <c r="E1135" s="2"/>
      <c r="F1135" s="2"/>
      <c r="G1135" s="2"/>
      <c r="H1135" s="2"/>
    </row>
    <row r="1136" spans="2:8">
      <c r="B1136" s="2" t="s">
        <v>1584</v>
      </c>
      <c r="C1136" s="2">
        <v>37</v>
      </c>
      <c r="D1136" s="2" t="s">
        <v>463</v>
      </c>
      <c r="E1136" s="2"/>
      <c r="F1136" s="2"/>
      <c r="G1136" s="2"/>
      <c r="H1136" s="2"/>
    </row>
    <row r="1137" spans="2:8">
      <c r="B1137" s="2" t="s">
        <v>1585</v>
      </c>
      <c r="C1137" s="2">
        <v>37</v>
      </c>
      <c r="D1137" s="2" t="s">
        <v>463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463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463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463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463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463</v>
      </c>
      <c r="E1148" s="2"/>
      <c r="F1148" s="2"/>
      <c r="G1148" s="2"/>
      <c r="H1148" s="2"/>
    </row>
    <row r="1149" spans="2:8">
      <c r="B1149" s="2" t="s">
        <v>1597</v>
      </c>
      <c r="C1149" s="2">
        <v>35</v>
      </c>
      <c r="D1149" s="2" t="s">
        <v>463</v>
      </c>
      <c r="E1149" s="2"/>
      <c r="F1149" s="2"/>
      <c r="G1149" s="2"/>
      <c r="H1149" s="2"/>
    </row>
    <row r="1150" spans="2:8">
      <c r="B1150" s="2" t="s">
        <v>1598</v>
      </c>
      <c r="C1150" s="2">
        <v>34</v>
      </c>
      <c r="D1150" s="2" t="s">
        <v>463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463</v>
      </c>
      <c r="E1151" s="2"/>
      <c r="F1151" s="2"/>
      <c r="G1151" s="2"/>
      <c r="H1151" s="2"/>
    </row>
    <row r="1152" spans="2:8">
      <c r="B1152" s="2" t="s">
        <v>1600</v>
      </c>
      <c r="C1152" s="2">
        <v>33</v>
      </c>
      <c r="D1152" s="2" t="s">
        <v>463</v>
      </c>
      <c r="E1152" s="2"/>
      <c r="F1152" s="2"/>
      <c r="G1152" s="2"/>
      <c r="H1152" s="2"/>
    </row>
    <row r="1153" spans="2:8">
      <c r="B1153" s="2" t="s">
        <v>1601</v>
      </c>
      <c r="C1153" s="2">
        <v>31</v>
      </c>
      <c r="D1153" s="2" t="s">
        <v>463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463</v>
      </c>
      <c r="E1154" s="2"/>
      <c r="F1154" s="2"/>
      <c r="G1154" s="2"/>
      <c r="H1154" s="2"/>
    </row>
    <row r="1155" spans="2:8">
      <c r="B1155" s="2" t="s">
        <v>1603</v>
      </c>
      <c r="C1155" s="2">
        <v>35</v>
      </c>
      <c r="D1155" s="2" t="s">
        <v>463</v>
      </c>
      <c r="E1155" s="2"/>
      <c r="F1155" s="2"/>
      <c r="G1155" s="2"/>
      <c r="H1155" s="2"/>
    </row>
    <row r="1156" spans="2:8">
      <c r="B1156" s="2" t="s">
        <v>1604</v>
      </c>
      <c r="C1156" s="2">
        <v>16</v>
      </c>
      <c r="D1156" s="2" t="s">
        <v>463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463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463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463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463</v>
      </c>
      <c r="E1160" s="2"/>
      <c r="F1160" s="2"/>
      <c r="G1160" s="2"/>
      <c r="H1160" s="2"/>
    </row>
    <row r="1161" spans="2:8">
      <c r="B1161" s="2" t="s">
        <v>1609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44</v>
      </c>
      <c r="D1163" s="2" t="s">
        <v>463</v>
      </c>
      <c r="E1163" s="2"/>
      <c r="F1163" s="2"/>
      <c r="G1163" s="2"/>
      <c r="H1163" s="2"/>
    </row>
    <row r="1164" spans="2:8">
      <c r="B1164" s="2" t="s">
        <v>1612</v>
      </c>
      <c r="C1164" s="2">
        <v>45</v>
      </c>
      <c r="D1164" s="2" t="s">
        <v>463</v>
      </c>
      <c r="E1164" s="2"/>
      <c r="F1164" s="2"/>
      <c r="G1164" s="2"/>
      <c r="H1164" s="2"/>
    </row>
    <row r="1165" spans="2:8">
      <c r="B1165" s="2" t="s">
        <v>1613</v>
      </c>
      <c r="C1165" s="2">
        <v>44</v>
      </c>
      <c r="D1165" s="2" t="s">
        <v>463</v>
      </c>
      <c r="E1165" s="2"/>
      <c r="F1165" s="2"/>
      <c r="G1165" s="2"/>
      <c r="H1165" s="2"/>
    </row>
    <row r="1166" spans="2:8">
      <c r="B1166" s="2" t="s">
        <v>1614</v>
      </c>
      <c r="C1166" s="2">
        <v>44</v>
      </c>
      <c r="D1166" s="2" t="s">
        <v>463</v>
      </c>
      <c r="E1166" s="2"/>
      <c r="F1166" s="2"/>
      <c r="G1166" s="2"/>
      <c r="H1166" s="2"/>
    </row>
    <row r="1167" spans="2:8">
      <c r="B1167" s="2" t="s">
        <v>1615</v>
      </c>
      <c r="C1167" s="2">
        <v>43</v>
      </c>
      <c r="D1167" s="2" t="s">
        <v>463</v>
      </c>
      <c r="E1167" s="2"/>
      <c r="F1167" s="2"/>
      <c r="G1167" s="2"/>
      <c r="H1167" s="2"/>
    </row>
    <row r="1168" spans="2:8">
      <c r="B1168" s="2" t="s">
        <v>1616</v>
      </c>
      <c r="C1168" s="2">
        <v>44</v>
      </c>
      <c r="D1168" s="2" t="s">
        <v>463</v>
      </c>
      <c r="E1168" s="2"/>
      <c r="F1168" s="2"/>
      <c r="G1168" s="2"/>
      <c r="H1168" s="2"/>
    </row>
    <row r="1169" spans="2:8">
      <c r="B1169" s="2" t="s">
        <v>1617</v>
      </c>
      <c r="C1169" s="2">
        <v>43</v>
      </c>
      <c r="D1169" s="2" t="s">
        <v>463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463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463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463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463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463</v>
      </c>
      <c r="E1178" s="2"/>
      <c r="F1178" s="2"/>
      <c r="G1178" s="2"/>
      <c r="H1178" s="2"/>
    </row>
    <row r="1179" spans="2:8">
      <c r="B1179" s="2" t="s">
        <v>1627</v>
      </c>
      <c r="C1179" s="2">
        <v>32</v>
      </c>
      <c r="D1179" s="2" t="s">
        <v>463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463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463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40</v>
      </c>
      <c r="D1185" s="2" t="s">
        <v>463</v>
      </c>
      <c r="E1185" s="2"/>
      <c r="F1185" s="2"/>
      <c r="G1185" s="2"/>
      <c r="H1185" s="2"/>
    </row>
    <row r="1186" spans="2:8">
      <c r="B1186" s="2" t="s">
        <v>1634</v>
      </c>
      <c r="C1186" s="2">
        <v>42</v>
      </c>
      <c r="D1186" s="2" t="s">
        <v>463</v>
      </c>
      <c r="E1186" s="2"/>
      <c r="F1186" s="2"/>
      <c r="G1186" s="2"/>
      <c r="H1186" s="2"/>
    </row>
    <row r="1187" spans="2:8">
      <c r="B1187" s="2" t="s">
        <v>1635</v>
      </c>
      <c r="C1187" s="2">
        <v>44</v>
      </c>
      <c r="D1187" s="2" t="s">
        <v>463</v>
      </c>
      <c r="E1187" s="2"/>
      <c r="F1187" s="2"/>
      <c r="G1187" s="2"/>
      <c r="H1187" s="2"/>
    </row>
    <row r="1188" spans="2:8">
      <c r="B1188" s="2" t="s">
        <v>1636</v>
      </c>
      <c r="C1188" s="2">
        <v>46</v>
      </c>
      <c r="D1188" s="2" t="s">
        <v>463</v>
      </c>
      <c r="E1188" s="2"/>
      <c r="F1188" s="2"/>
      <c r="G1188" s="2"/>
      <c r="H1188" s="2"/>
    </row>
    <row r="1189" spans="2:8">
      <c r="B1189" s="2" t="s">
        <v>1637</v>
      </c>
      <c r="C1189" s="2">
        <v>46</v>
      </c>
      <c r="D1189" s="2" t="s">
        <v>463</v>
      </c>
      <c r="E1189" s="2"/>
      <c r="F1189" s="2"/>
      <c r="G1189" s="2"/>
      <c r="H1189" s="2"/>
    </row>
    <row r="1190" spans="2:8">
      <c r="B1190" s="2" t="s">
        <v>1638</v>
      </c>
      <c r="C1190" s="2">
        <v>45</v>
      </c>
      <c r="D1190" s="2" t="s">
        <v>463</v>
      </c>
      <c r="E1190" s="2"/>
      <c r="F1190" s="2"/>
      <c r="G1190" s="2"/>
      <c r="H1190" s="2"/>
    </row>
    <row r="1191" spans="2:8">
      <c r="B1191" s="2" t="s">
        <v>1639</v>
      </c>
      <c r="C1191" s="2">
        <v>46</v>
      </c>
      <c r="D1191" s="2" t="s">
        <v>463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463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463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463</v>
      </c>
      <c r="E1194" s="2"/>
      <c r="F1194" s="2"/>
      <c r="G1194" s="2"/>
      <c r="H1194" s="2"/>
    </row>
    <row r="1195" spans="2:8">
      <c r="B1195" s="2" t="s">
        <v>1643</v>
      </c>
      <c r="C1195" s="2">
        <v>30</v>
      </c>
      <c r="D1195" s="2" t="s">
        <v>463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463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463</v>
      </c>
      <c r="E1197" s="2"/>
      <c r="F1197" s="2"/>
      <c r="G1197" s="2"/>
      <c r="H1197" s="2"/>
    </row>
    <row r="1198" spans="2:8">
      <c r="B1198" s="2" t="s">
        <v>1646</v>
      </c>
      <c r="C1198" s="2">
        <v>32</v>
      </c>
      <c r="D1198" s="2" t="s">
        <v>463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463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463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463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36</v>
      </c>
      <c r="D1221" s="2" t="s">
        <v>463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463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463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463</v>
      </c>
      <c r="E1224" s="2"/>
      <c r="F1224" s="2"/>
      <c r="G1224" s="2"/>
      <c r="H1224" s="2"/>
    </row>
    <row r="1225" spans="2:8">
      <c r="B1225" s="2" t="s">
        <v>1673</v>
      </c>
      <c r="C1225" s="2">
        <v>36</v>
      </c>
      <c r="D1225" s="2" t="s">
        <v>463</v>
      </c>
      <c r="E1225" s="2"/>
      <c r="F1225" s="2"/>
      <c r="G1225" s="2"/>
      <c r="H1225" s="2"/>
    </row>
    <row r="1226" spans="2:8">
      <c r="B1226" s="2" t="s">
        <v>1674</v>
      </c>
      <c r="C1226" s="2">
        <v>35</v>
      </c>
      <c r="D1226" s="2" t="s">
        <v>463</v>
      </c>
      <c r="E1226" s="2"/>
      <c r="F1226" s="2"/>
      <c r="G1226" s="2"/>
      <c r="H1226" s="2"/>
    </row>
    <row r="1227" spans="2:8">
      <c r="B1227" s="2" t="s">
        <v>1675</v>
      </c>
      <c r="C1227" s="2">
        <v>34</v>
      </c>
      <c r="D1227" s="2" t="s">
        <v>463</v>
      </c>
      <c r="E1227" s="2"/>
      <c r="F1227" s="2"/>
      <c r="G1227" s="2"/>
      <c r="H1227" s="2"/>
    </row>
    <row r="1228" spans="2:8">
      <c r="B1228" s="2" t="s">
        <v>1676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463</v>
      </c>
      <c r="E1232" s="2"/>
      <c r="F1232" s="2"/>
      <c r="G1232" s="2"/>
      <c r="H1232" s="2"/>
    </row>
    <row r="1233" spans="2:8">
      <c r="B1233" s="2" t="s">
        <v>1681</v>
      </c>
      <c r="C1233" s="2">
        <v>23</v>
      </c>
      <c r="D1233" s="2" t="s">
        <v>463</v>
      </c>
      <c r="E1233" s="2"/>
      <c r="F1233" s="2"/>
      <c r="G1233" s="2"/>
      <c r="H1233" s="2"/>
    </row>
    <row r="1234" spans="2:8">
      <c r="B1234" s="2" t="s">
        <v>1682</v>
      </c>
      <c r="C1234" s="2">
        <v>24</v>
      </c>
      <c r="D1234" s="2" t="s">
        <v>463</v>
      </c>
      <c r="E1234" s="2"/>
      <c r="F1234" s="2"/>
      <c r="G1234" s="2"/>
      <c r="H1234" s="2"/>
    </row>
    <row r="1235" spans="2:8">
      <c r="B1235" s="2" t="s">
        <v>1683</v>
      </c>
      <c r="C1235" s="2">
        <v>24</v>
      </c>
      <c r="D1235" s="2" t="s">
        <v>463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463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463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463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463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463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463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463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463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463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463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463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463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463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463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463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463</v>
      </c>
      <c r="E1251" s="2"/>
      <c r="F1251" s="2"/>
      <c r="G1251" s="2"/>
      <c r="H1251" s="2"/>
    </row>
    <row r="1252" spans="2:8">
      <c r="B1252" s="2" t="s">
        <v>1700</v>
      </c>
      <c r="C1252" s="2">
        <v>31</v>
      </c>
      <c r="D1252" s="2" t="s">
        <v>463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463</v>
      </c>
      <c r="E1253" s="2"/>
      <c r="F1253" s="2"/>
      <c r="G1253" s="2"/>
      <c r="H1253" s="2"/>
    </row>
    <row r="1254" spans="2:8">
      <c r="B1254" s="2" t="s">
        <v>1702</v>
      </c>
      <c r="C1254" s="2">
        <v>43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43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32</v>
      </c>
      <c r="D1262" s="2" t="s">
        <v>463</v>
      </c>
      <c r="E1262" s="2"/>
      <c r="F1262" s="2"/>
      <c r="G1262" s="2"/>
      <c r="H1262" s="2"/>
    </row>
    <row r="1263" spans="2:8">
      <c r="B1263" s="2" t="s">
        <v>1711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36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463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463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463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463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463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463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463</v>
      </c>
      <c r="E1278" s="2"/>
      <c r="F1278" s="2"/>
      <c r="G1278" s="2"/>
      <c r="H1278" s="2"/>
    </row>
    <row r="1279" spans="2:8">
      <c r="B1279" s="2" t="s">
        <v>1727</v>
      </c>
      <c r="C1279" s="2">
        <v>24</v>
      </c>
      <c r="D1279" s="2" t="s">
        <v>463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463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463</v>
      </c>
      <c r="E1281" s="2"/>
      <c r="F1281" s="2"/>
      <c r="G1281" s="2"/>
      <c r="H1281" s="2"/>
    </row>
    <row r="1282" spans="2:8">
      <c r="B1282" s="2" t="s">
        <v>1730</v>
      </c>
      <c r="C1282" s="2">
        <v>30</v>
      </c>
      <c r="D1282" s="2" t="s">
        <v>463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463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463</v>
      </c>
      <c r="E1284" s="2"/>
      <c r="F1284" s="2"/>
      <c r="G1284" s="2"/>
      <c r="H1284" s="2"/>
    </row>
    <row r="1285" spans="2:8">
      <c r="B1285" s="2" t="s">
        <v>1733</v>
      </c>
      <c r="C1285" s="2">
        <v>33</v>
      </c>
      <c r="D1285" s="2" t="s">
        <v>463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463</v>
      </c>
      <c r="E1286" s="2"/>
      <c r="F1286" s="2"/>
      <c r="G1286" s="2"/>
      <c r="H1286" s="2"/>
    </row>
    <row r="1287" spans="2:8">
      <c r="B1287" s="2" t="s">
        <v>1735</v>
      </c>
      <c r="C1287" s="2">
        <v>34</v>
      </c>
      <c r="D1287" s="2" t="s">
        <v>463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463</v>
      </c>
      <c r="E1288" s="2"/>
      <c r="F1288" s="2"/>
      <c r="G1288" s="2"/>
      <c r="H1288" s="2"/>
    </row>
    <row r="1289" spans="2:8">
      <c r="B1289" s="2" t="s">
        <v>1737</v>
      </c>
      <c r="C1289" s="2">
        <v>33</v>
      </c>
      <c r="D1289" s="2" t="s">
        <v>463</v>
      </c>
      <c r="E1289" s="2"/>
      <c r="F1289" s="2"/>
      <c r="G1289" s="2"/>
      <c r="H1289" s="2"/>
    </row>
    <row r="1290" spans="2:8">
      <c r="B1290" s="2" t="s">
        <v>1738</v>
      </c>
      <c r="C1290" s="2">
        <v>38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17</v>
      </c>
      <c r="D1291" s="2" t="s">
        <v>463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463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463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463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463</v>
      </c>
      <c r="E1296" s="2"/>
      <c r="F1296" s="2"/>
      <c r="G1296" s="2"/>
      <c r="H1296" s="2"/>
    </row>
    <row r="1297" spans="2:8">
      <c r="B1297" s="2" t="s">
        <v>1745</v>
      </c>
      <c r="C1297" s="2">
        <v>30</v>
      </c>
      <c r="D1297" s="2" t="s">
        <v>463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463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463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463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463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463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463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463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463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463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463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463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463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463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463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463</v>
      </c>
      <c r="E1312" s="2"/>
      <c r="F1312" s="2"/>
      <c r="G1312" s="2"/>
      <c r="H1312" s="2"/>
    </row>
    <row r="1313" spans="2:8">
      <c r="B1313" s="2" t="s">
        <v>1761</v>
      </c>
      <c r="C1313" s="2">
        <v>27</v>
      </c>
      <c r="D1313" s="2" t="s">
        <v>463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463</v>
      </c>
      <c r="E1314" s="2"/>
      <c r="F1314" s="2"/>
      <c r="G1314" s="2"/>
      <c r="H1314" s="2"/>
    </row>
    <row r="1315" spans="2:8">
      <c r="B1315" s="2" t="s">
        <v>1763</v>
      </c>
      <c r="C1315" s="2">
        <v>23</v>
      </c>
      <c r="D1315" s="2" t="s">
        <v>463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463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463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463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463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463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463</v>
      </c>
      <c r="E1321" s="2"/>
      <c r="F1321" s="2"/>
      <c r="G1321" s="2"/>
      <c r="H1321" s="2"/>
    </row>
    <row r="1322" spans="2:8">
      <c r="B1322" s="2" t="s">
        <v>1770</v>
      </c>
      <c r="C1322" s="2">
        <v>29</v>
      </c>
      <c r="D1322" s="2" t="s">
        <v>463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20</v>
      </c>
      <c r="D1325" s="2" t="s">
        <v>463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463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463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463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463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48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49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45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463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463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463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463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463</v>
      </c>
      <c r="E1355" s="2"/>
      <c r="F1355" s="2"/>
      <c r="G1355" s="2"/>
      <c r="H1355" s="2"/>
    </row>
    <row r="1356" spans="2:8">
      <c r="B1356" s="2" t="s">
        <v>1804</v>
      </c>
      <c r="C1356" s="2">
        <v>40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36</v>
      </c>
      <c r="D1360" s="2" t="s">
        <v>463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35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41</v>
      </c>
      <c r="D1363" s="2" t="s">
        <v>463</v>
      </c>
      <c r="E1363" s="2"/>
      <c r="F1363" s="2"/>
      <c r="G1363" s="2"/>
      <c r="H1363" s="2"/>
    </row>
    <row r="1364" spans="2:8">
      <c r="B1364" s="2" t="s">
        <v>1812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463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463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463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463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463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463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463</v>
      </c>
      <c r="E1387" s="2"/>
      <c r="F1387" s="2"/>
      <c r="G1387" s="2"/>
      <c r="H1387" s="2"/>
    </row>
    <row r="1388" spans="2:8">
      <c r="B1388" s="2" t="s">
        <v>1836</v>
      </c>
      <c r="C1388" s="2">
        <v>36</v>
      </c>
      <c r="D1388" s="2" t="s">
        <v>463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24</v>
      </c>
      <c r="D1395" s="2" t="s">
        <v>463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463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463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463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463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463</v>
      </c>
      <c r="E1400" s="2"/>
      <c r="F1400" s="2"/>
      <c r="G1400" s="2"/>
      <c r="H1400" s="2"/>
    </row>
    <row r="1401" spans="2:8">
      <c r="B1401" s="2" t="s">
        <v>1849</v>
      </c>
      <c r="C1401" s="2">
        <v>29</v>
      </c>
      <c r="D1401" s="2" t="s">
        <v>463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463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463</v>
      </c>
      <c r="E1403" s="2"/>
      <c r="F1403" s="2"/>
      <c r="G1403" s="2"/>
      <c r="H1403" s="2"/>
    </row>
    <row r="1404" spans="2:8">
      <c r="B1404" s="2" t="s">
        <v>1852</v>
      </c>
      <c r="C1404" s="2">
        <v>43</v>
      </c>
      <c r="D1404" s="2" t="s">
        <v>463</v>
      </c>
      <c r="E1404" s="2"/>
      <c r="F1404" s="2"/>
      <c r="G1404" s="2"/>
      <c r="H1404" s="2"/>
    </row>
    <row r="1405" spans="2:8">
      <c r="B1405" s="2" t="s">
        <v>1853</v>
      </c>
      <c r="C1405" s="2">
        <v>44</v>
      </c>
      <c r="D1405" s="2" t="s">
        <v>463</v>
      </c>
      <c r="E1405" s="2"/>
      <c r="F1405" s="2"/>
      <c r="G1405" s="2"/>
      <c r="H1405" s="2"/>
    </row>
    <row r="1406" spans="2:8">
      <c r="B1406" s="2" t="s">
        <v>1854</v>
      </c>
      <c r="C1406" s="2">
        <v>44</v>
      </c>
      <c r="D1406" s="2" t="s">
        <v>463</v>
      </c>
      <c r="E1406" s="2"/>
      <c r="F1406" s="2"/>
      <c r="G1406" s="2"/>
      <c r="H1406" s="2"/>
    </row>
    <row r="1407" spans="2:8">
      <c r="B1407" s="2" t="s">
        <v>1855</v>
      </c>
      <c r="C1407" s="2">
        <v>44</v>
      </c>
      <c r="D1407" s="2" t="s">
        <v>463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463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463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463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463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463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463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463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463</v>
      </c>
      <c r="E1415" s="2"/>
      <c r="F1415" s="2"/>
      <c r="G1415" s="2"/>
      <c r="H1415" s="2"/>
    </row>
    <row r="1416" spans="2:8">
      <c r="B1416" s="2" t="s">
        <v>1864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463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463</v>
      </c>
      <c r="E1424" s="2"/>
      <c r="F1424" s="2"/>
      <c r="G1424" s="2"/>
      <c r="H1424" s="2"/>
    </row>
    <row r="1425" spans="2:8">
      <c r="B1425" s="2" t="s">
        <v>1873</v>
      </c>
      <c r="C1425" s="2">
        <v>30</v>
      </c>
      <c r="D1425" s="2" t="s">
        <v>463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463</v>
      </c>
      <c r="E1426" s="2"/>
      <c r="F1426" s="2"/>
      <c r="G1426" s="2"/>
      <c r="H1426" s="2"/>
    </row>
    <row r="1427" spans="2:8">
      <c r="B1427" s="2" t="s">
        <v>1875</v>
      </c>
      <c r="C1427" s="2">
        <v>30</v>
      </c>
      <c r="D1427" s="2" t="s">
        <v>463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463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463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463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463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463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463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463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37</v>
      </c>
      <c r="D1439" s="2" t="s">
        <v>463</v>
      </c>
      <c r="E1439" s="2"/>
      <c r="F1439" s="2"/>
      <c r="G1439" s="2"/>
      <c r="H1439" s="2"/>
    </row>
    <row r="1440" spans="2:8">
      <c r="B1440" s="2" t="s">
        <v>1888</v>
      </c>
      <c r="C1440" s="2">
        <v>39</v>
      </c>
      <c r="D1440" s="2" t="s">
        <v>463</v>
      </c>
      <c r="E1440" s="2"/>
      <c r="F1440" s="2"/>
      <c r="G1440" s="2"/>
      <c r="H1440" s="2"/>
    </row>
    <row r="1441" spans="2:8">
      <c r="B1441" s="2" t="s">
        <v>1889</v>
      </c>
      <c r="C1441" s="2">
        <v>39</v>
      </c>
      <c r="D1441" s="2" t="s">
        <v>463</v>
      </c>
      <c r="E1441" s="2"/>
      <c r="F1441" s="2"/>
      <c r="G1441" s="2"/>
      <c r="H1441" s="2"/>
    </row>
    <row r="1442" spans="2:8">
      <c r="B1442" s="2" t="s">
        <v>1890</v>
      </c>
      <c r="C1442" s="2">
        <v>39</v>
      </c>
      <c r="D1442" s="2" t="s">
        <v>463</v>
      </c>
      <c r="E1442" s="2"/>
      <c r="F1442" s="2"/>
      <c r="G1442" s="2"/>
      <c r="H1442" s="2"/>
    </row>
    <row r="1443" spans="2:8">
      <c r="B1443" s="2" t="s">
        <v>1891</v>
      </c>
      <c r="C1443" s="2">
        <v>39</v>
      </c>
      <c r="D1443" s="2" t="s">
        <v>463</v>
      </c>
      <c r="E1443" s="2"/>
      <c r="F1443" s="2"/>
      <c r="G1443" s="2"/>
      <c r="H1443" s="2"/>
    </row>
    <row r="1444" spans="2:8">
      <c r="B1444" s="2" t="s">
        <v>1892</v>
      </c>
      <c r="C1444" s="2">
        <v>39</v>
      </c>
      <c r="D1444" s="2" t="s">
        <v>463</v>
      </c>
      <c r="E1444" s="2"/>
      <c r="F1444" s="2"/>
      <c r="G1444" s="2"/>
      <c r="H1444" s="2"/>
    </row>
    <row r="1445" spans="2:8">
      <c r="B1445" s="2" t="s">
        <v>1893</v>
      </c>
      <c r="C1445" s="2">
        <v>40</v>
      </c>
      <c r="D1445" s="2" t="s">
        <v>463</v>
      </c>
      <c r="E1445" s="2"/>
      <c r="F1445" s="2"/>
      <c r="G1445" s="2"/>
      <c r="H1445" s="2"/>
    </row>
    <row r="1446" spans="2:8">
      <c r="B1446" s="2" t="s">
        <v>1894</v>
      </c>
      <c r="C1446" s="2">
        <v>42</v>
      </c>
      <c r="D1446" s="2" t="s">
        <v>463</v>
      </c>
      <c r="E1446" s="2"/>
      <c r="F1446" s="2"/>
      <c r="G1446" s="2"/>
      <c r="H1446" s="2"/>
    </row>
    <row r="1447" spans="2:8">
      <c r="B1447" s="2" t="s">
        <v>1895</v>
      </c>
      <c r="C1447" s="2">
        <v>43</v>
      </c>
      <c r="D1447" s="2" t="s">
        <v>463</v>
      </c>
      <c r="E1447" s="2"/>
      <c r="F1447" s="2"/>
      <c r="G1447" s="2"/>
      <c r="H1447" s="2"/>
    </row>
    <row r="1448" spans="2:8">
      <c r="B1448" s="2" t="s">
        <v>1896</v>
      </c>
      <c r="C1448" s="2">
        <v>42</v>
      </c>
      <c r="D1448" s="2" t="s">
        <v>463</v>
      </c>
      <c r="E1448" s="2"/>
      <c r="F1448" s="2"/>
      <c r="G1448" s="2"/>
      <c r="H1448" s="2"/>
    </row>
    <row r="1449" spans="2:8">
      <c r="B1449" s="2" t="s">
        <v>1897</v>
      </c>
      <c r="C1449" s="2">
        <v>41</v>
      </c>
      <c r="D1449" s="2" t="s">
        <v>463</v>
      </c>
      <c r="E1449" s="2"/>
      <c r="F1449" s="2"/>
      <c r="G1449" s="2"/>
      <c r="H1449" s="2"/>
    </row>
    <row r="1450" spans="2:8">
      <c r="B1450" s="2" t="s">
        <v>1898</v>
      </c>
      <c r="C1450" s="2">
        <v>41</v>
      </c>
      <c r="D1450" s="2" t="s">
        <v>463</v>
      </c>
      <c r="E1450" s="2"/>
      <c r="F1450" s="2"/>
      <c r="G1450" s="2"/>
      <c r="H1450" s="2"/>
    </row>
    <row r="1451" spans="2:8">
      <c r="B1451" s="2" t="s">
        <v>1899</v>
      </c>
      <c r="C1451" s="2">
        <v>40</v>
      </c>
      <c r="D1451" s="2" t="s">
        <v>463</v>
      </c>
      <c r="E1451" s="2"/>
      <c r="F1451" s="2"/>
      <c r="G1451" s="2"/>
      <c r="H1451" s="2"/>
    </row>
    <row r="1452" spans="2:8">
      <c r="B1452" s="2" t="s">
        <v>1900</v>
      </c>
      <c r="C1452" s="2">
        <v>40</v>
      </c>
      <c r="D1452" s="2" t="s">
        <v>463</v>
      </c>
      <c r="E1452" s="2"/>
      <c r="F1452" s="2"/>
      <c r="G1452" s="2"/>
      <c r="H1452" s="2"/>
    </row>
    <row r="1453" spans="2:8">
      <c r="B1453" s="2" t="s">
        <v>1901</v>
      </c>
      <c r="C1453" s="2">
        <v>39</v>
      </c>
      <c r="D1453" s="2" t="s">
        <v>463</v>
      </c>
      <c r="E1453" s="2"/>
      <c r="F1453" s="2"/>
      <c r="G1453" s="2"/>
      <c r="H1453" s="2"/>
    </row>
    <row r="1454" spans="2:8">
      <c r="B1454" s="2" t="s">
        <v>1902</v>
      </c>
      <c r="C1454" s="2">
        <v>27</v>
      </c>
      <c r="D1454" s="2" t="s">
        <v>463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463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463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463</v>
      </c>
      <c r="E1457" s="2"/>
      <c r="F1457" s="2"/>
      <c r="G1457" s="2"/>
      <c r="H1457" s="2"/>
    </row>
    <row r="1458" spans="2:8">
      <c r="B1458" s="2" t="s">
        <v>1906</v>
      </c>
      <c r="C1458" s="2">
        <v>34</v>
      </c>
      <c r="D1458" s="2" t="s">
        <v>463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24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463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463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463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463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463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463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463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463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463</v>
      </c>
      <c r="E1473" s="2"/>
      <c r="F1473" s="2"/>
      <c r="G1473" s="2"/>
      <c r="H1473" s="2"/>
    </row>
    <row r="1474" spans="2:8">
      <c r="B1474" s="2" t="s">
        <v>1922</v>
      </c>
      <c r="C1474" s="2">
        <v>40</v>
      </c>
      <c r="D1474" s="2" t="s">
        <v>463</v>
      </c>
      <c r="E1474" s="2"/>
      <c r="F1474" s="2"/>
      <c r="G1474" s="2"/>
      <c r="H1474" s="2"/>
    </row>
    <row r="1475" spans="2:8">
      <c r="B1475" s="2" t="s">
        <v>1923</v>
      </c>
      <c r="C1475" s="2">
        <v>40</v>
      </c>
      <c r="D1475" s="2" t="s">
        <v>463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463</v>
      </c>
      <c r="E1476" s="2"/>
      <c r="F1476" s="2"/>
      <c r="G1476" s="2"/>
      <c r="H1476" s="2"/>
    </row>
    <row r="1477" spans="2:8">
      <c r="B1477" s="2" t="s">
        <v>1925</v>
      </c>
      <c r="C1477" s="2">
        <v>42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43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41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39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463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463</v>
      </c>
      <c r="E1484" s="2"/>
      <c r="F1484" s="2"/>
      <c r="G1484" s="2"/>
      <c r="H1484" s="2"/>
    </row>
    <row r="1485" spans="2:8">
      <c r="B1485" s="2" t="s">
        <v>1933</v>
      </c>
      <c r="C1485" s="2">
        <v>32</v>
      </c>
      <c r="D1485" s="2" t="s">
        <v>463</v>
      </c>
      <c r="E1485" s="2"/>
      <c r="F1485" s="2"/>
      <c r="G1485" s="2"/>
      <c r="H1485" s="2"/>
    </row>
    <row r="1486" spans="2:8">
      <c r="B1486" s="2" t="s">
        <v>1934</v>
      </c>
      <c r="C1486" s="2">
        <v>32</v>
      </c>
      <c r="D1486" s="2" t="s">
        <v>463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463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463</v>
      </c>
      <c r="E1488" s="2"/>
      <c r="F1488" s="2"/>
      <c r="G1488" s="2"/>
      <c r="H1488" s="2"/>
    </row>
    <row r="1489" spans="2:8">
      <c r="B1489" s="2" t="s">
        <v>1937</v>
      </c>
      <c r="C1489" s="2">
        <v>31</v>
      </c>
      <c r="D1489" s="2" t="s">
        <v>463</v>
      </c>
      <c r="E1489" s="2"/>
      <c r="F1489" s="2"/>
      <c r="G1489" s="2"/>
      <c r="H1489" s="2"/>
    </row>
    <row r="1490" spans="2:8">
      <c r="B1490" s="2" t="s">
        <v>1938</v>
      </c>
      <c r="C1490" s="2">
        <v>41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42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41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463</v>
      </c>
      <c r="E1494" s="2"/>
      <c r="F1494" s="2"/>
      <c r="G1494" s="2"/>
      <c r="H1494" s="2"/>
    </row>
    <row r="1495" spans="2:8">
      <c r="B1495" s="2" t="s">
        <v>1943</v>
      </c>
      <c r="C1495" s="2">
        <v>38</v>
      </c>
      <c r="D1495" s="2" t="s">
        <v>463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463</v>
      </c>
      <c r="E1496" s="2"/>
      <c r="F1496" s="2"/>
      <c r="G1496" s="2"/>
      <c r="H1496" s="2"/>
    </row>
    <row r="1497" spans="2:8">
      <c r="B1497" s="2" t="s">
        <v>1945</v>
      </c>
      <c r="C1497" s="2">
        <v>36</v>
      </c>
      <c r="D1497" s="2" t="s">
        <v>463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463</v>
      </c>
      <c r="E1498" s="2"/>
      <c r="F1498" s="2"/>
      <c r="G1498" s="2"/>
      <c r="H1498" s="2"/>
    </row>
    <row r="1499" spans="2:8">
      <c r="B1499" s="2" t="s">
        <v>1947</v>
      </c>
      <c r="C1499" s="2">
        <v>34</v>
      </c>
      <c r="D1499" s="2" t="s">
        <v>463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463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463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463</v>
      </c>
      <c r="E1502" s="2"/>
      <c r="F1502" s="2"/>
      <c r="G1502" s="2"/>
      <c r="H1502" s="2"/>
    </row>
    <row r="1503" spans="2:8">
      <c r="B1503" s="2" t="s">
        <v>1951</v>
      </c>
      <c r="C1503" s="2">
        <v>35</v>
      </c>
      <c r="D1503" s="2" t="s">
        <v>463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463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463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463</v>
      </c>
      <c r="E1506" s="2"/>
      <c r="F1506" s="2"/>
      <c r="G1506" s="2"/>
      <c r="H1506" s="2"/>
    </row>
    <row r="1507" spans="2:8">
      <c r="B1507" s="2" t="s">
        <v>1955</v>
      </c>
      <c r="C1507" s="2">
        <v>34</v>
      </c>
      <c r="D1507" s="2" t="s">
        <v>463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463</v>
      </c>
      <c r="E1508" s="2"/>
      <c r="F1508" s="2"/>
      <c r="G1508" s="2"/>
      <c r="H1508" s="2"/>
    </row>
    <row r="1509" spans="2:8">
      <c r="B1509" s="2" t="s">
        <v>1957</v>
      </c>
      <c r="C1509" s="2">
        <v>34</v>
      </c>
      <c r="D1509" s="2" t="s">
        <v>463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463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463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463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463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47</v>
      </c>
      <c r="D1531" s="2" t="s">
        <v>463</v>
      </c>
      <c r="E1531" s="2"/>
      <c r="F1531" s="2"/>
      <c r="G1531" s="2"/>
      <c r="H1531" s="2"/>
    </row>
    <row r="1532" spans="2:8">
      <c r="B1532" s="2" t="s">
        <v>1980</v>
      </c>
      <c r="C1532" s="2">
        <v>46</v>
      </c>
      <c r="D1532" s="2" t="s">
        <v>463</v>
      </c>
      <c r="E1532" s="2"/>
      <c r="F1532" s="2"/>
      <c r="G1532" s="2"/>
      <c r="H1532" s="2"/>
    </row>
    <row r="1533" spans="2:8">
      <c r="B1533" s="2" t="s">
        <v>1981</v>
      </c>
      <c r="C1533" s="2">
        <v>48</v>
      </c>
      <c r="D1533" s="2" t="s">
        <v>463</v>
      </c>
      <c r="E1533" s="2"/>
      <c r="F1533" s="2"/>
      <c r="G1533" s="2"/>
      <c r="H1533" s="2"/>
    </row>
    <row r="1534" spans="2:8">
      <c r="B1534" s="2" t="s">
        <v>1982</v>
      </c>
      <c r="C1534" s="2">
        <v>49</v>
      </c>
      <c r="D1534" s="2" t="s">
        <v>463</v>
      </c>
      <c r="E1534" s="2"/>
      <c r="F1534" s="2"/>
      <c r="G1534" s="2"/>
      <c r="H1534" s="2"/>
    </row>
    <row r="1535" spans="2:8">
      <c r="B1535" s="2" t="s">
        <v>1983</v>
      </c>
      <c r="C1535" s="2">
        <v>49</v>
      </c>
      <c r="D1535" s="2" t="s">
        <v>463</v>
      </c>
      <c r="E1535" s="2"/>
      <c r="F1535" s="2"/>
      <c r="G1535" s="2"/>
      <c r="H1535" s="2"/>
    </row>
    <row r="1536" spans="2:8">
      <c r="B1536" s="2" t="s">
        <v>1984</v>
      </c>
      <c r="C1536" s="2">
        <v>50</v>
      </c>
      <c r="D1536" s="2" t="s">
        <v>463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463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463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463</v>
      </c>
      <c r="E1543" s="2"/>
      <c r="F1543" s="2"/>
      <c r="G1543" s="2"/>
      <c r="H1543" s="2"/>
    </row>
    <row r="1544" spans="2:8">
      <c r="B1544" s="2" t="s">
        <v>1992</v>
      </c>
      <c r="C1544" s="2">
        <v>27</v>
      </c>
      <c r="D1544" s="2" t="s">
        <v>463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463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463</v>
      </c>
      <c r="E1546" s="2"/>
      <c r="F1546" s="2"/>
      <c r="G1546" s="2"/>
      <c r="H1546" s="2"/>
    </row>
    <row r="1547" spans="2:8">
      <c r="B1547" s="2" t="s">
        <v>1995</v>
      </c>
      <c r="C1547" s="2">
        <v>27</v>
      </c>
      <c r="D1547" s="2" t="s">
        <v>463</v>
      </c>
      <c r="E1547" s="2"/>
      <c r="F1547" s="2"/>
      <c r="G1547" s="2"/>
      <c r="H1547" s="2"/>
    </row>
    <row r="1548" spans="2:8">
      <c r="B1548" s="2" t="s">
        <v>1996</v>
      </c>
      <c r="C1548" s="2">
        <v>26</v>
      </c>
      <c r="D1548" s="2" t="s">
        <v>463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463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463</v>
      </c>
      <c r="E1550" s="2"/>
      <c r="F1550" s="2"/>
      <c r="G1550" s="2"/>
      <c r="H1550" s="2"/>
    </row>
    <row r="1551" spans="2:8">
      <c r="B1551" s="2" t="s">
        <v>1999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44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463</v>
      </c>
      <c r="E1554" s="2"/>
      <c r="F1554" s="2"/>
      <c r="G1554" s="2"/>
      <c r="H1554" s="2"/>
    </row>
    <row r="1555" spans="2:8">
      <c r="B1555" s="2" t="s">
        <v>2003</v>
      </c>
      <c r="C1555" s="2">
        <v>23</v>
      </c>
      <c r="D1555" s="2" t="s">
        <v>463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463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463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463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463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463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463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463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463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463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463</v>
      </c>
      <c r="E1565" s="2"/>
      <c r="F1565" s="2"/>
      <c r="G1565" s="2"/>
      <c r="H1565" s="2"/>
    </row>
    <row r="1566" spans="2:8">
      <c r="B1566" s="2" t="s">
        <v>2014</v>
      </c>
      <c r="C1566" s="2">
        <v>42</v>
      </c>
      <c r="D1566" s="2" t="s">
        <v>463</v>
      </c>
      <c r="E1566" s="2"/>
      <c r="F1566" s="2"/>
      <c r="G1566" s="2"/>
      <c r="H1566" s="2"/>
    </row>
    <row r="1567" spans="2:8">
      <c r="B1567" s="2" t="s">
        <v>2015</v>
      </c>
      <c r="C1567" s="2">
        <v>42</v>
      </c>
      <c r="D1567" s="2" t="s">
        <v>463</v>
      </c>
      <c r="E1567" s="2"/>
      <c r="F1567" s="2"/>
      <c r="G1567" s="2"/>
      <c r="H1567" s="2"/>
    </row>
    <row r="1568" spans="2:8">
      <c r="B1568" s="2" t="s">
        <v>2016</v>
      </c>
      <c r="C1568" s="2">
        <v>42</v>
      </c>
      <c r="D1568" s="2" t="s">
        <v>463</v>
      </c>
      <c r="E1568" s="2"/>
      <c r="F1568" s="2"/>
      <c r="G1568" s="2"/>
      <c r="H1568" s="2"/>
    </row>
    <row r="1569" spans="2:8">
      <c r="B1569" s="2" t="s">
        <v>2017</v>
      </c>
      <c r="C1569" s="2">
        <v>42</v>
      </c>
      <c r="D1569" s="2" t="s">
        <v>463</v>
      </c>
      <c r="E1569" s="2"/>
      <c r="F1569" s="2"/>
      <c r="G1569" s="2"/>
      <c r="H1569" s="2"/>
    </row>
    <row r="1570" spans="2:8">
      <c r="B1570" s="2" t="s">
        <v>2018</v>
      </c>
      <c r="C1570" s="2">
        <v>41</v>
      </c>
      <c r="D1570" s="2" t="s">
        <v>463</v>
      </c>
      <c r="E1570" s="2"/>
      <c r="F1570" s="2"/>
      <c r="G1570" s="2"/>
      <c r="H1570" s="2"/>
    </row>
    <row r="1571" spans="2:8">
      <c r="B1571" s="2" t="s">
        <v>2019</v>
      </c>
      <c r="C1571" s="2">
        <v>39</v>
      </c>
      <c r="D1571" s="2" t="s">
        <v>463</v>
      </c>
      <c r="E1571" s="2"/>
      <c r="F1571" s="2"/>
      <c r="G1571" s="2"/>
      <c r="H1571" s="2"/>
    </row>
    <row r="1572" spans="2:8">
      <c r="B1572" s="2" t="s">
        <v>2020</v>
      </c>
      <c r="C1572" s="2">
        <v>38</v>
      </c>
      <c r="D1572" s="2" t="s">
        <v>463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463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39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463</v>
      </c>
      <c r="E1611" s="2"/>
      <c r="F1611" s="2"/>
      <c r="G1611" s="2"/>
      <c r="H1611" s="2"/>
    </row>
    <row r="1612" spans="2:8">
      <c r="B1612" s="2" t="s">
        <v>2060</v>
      </c>
      <c r="C1612" s="2">
        <v>21</v>
      </c>
      <c r="D1612" s="2" t="s">
        <v>463</v>
      </c>
      <c r="E1612" s="2"/>
      <c r="F1612" s="2"/>
      <c r="G1612" s="2"/>
      <c r="H1612" s="2"/>
    </row>
    <row r="1613" spans="2:8">
      <c r="B1613" s="2" t="s">
        <v>2061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33</v>
      </c>
      <c r="D1618" s="2" t="s">
        <v>463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463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463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463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463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463</v>
      </c>
      <c r="E1623" s="2"/>
      <c r="F1623" s="2"/>
      <c r="G1623" s="2"/>
      <c r="H1623" s="2"/>
    </row>
    <row r="1624" spans="2:8">
      <c r="B1624" s="2" t="s">
        <v>2072</v>
      </c>
      <c r="C1624" s="2">
        <v>36</v>
      </c>
      <c r="D1624" s="2" t="s">
        <v>463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36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463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463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463</v>
      </c>
      <c r="E1654" s="2"/>
      <c r="F1654" s="2"/>
      <c r="G1654" s="2"/>
      <c r="H1654" s="2"/>
    </row>
    <row r="1655" spans="2:8">
      <c r="B1655" s="2" t="s">
        <v>2103</v>
      </c>
      <c r="C1655" s="2">
        <v>39</v>
      </c>
      <c r="D1655" s="2" t="s">
        <v>463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463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463</v>
      </c>
      <c r="E1657" s="2"/>
      <c r="F1657" s="2"/>
      <c r="G1657" s="2"/>
      <c r="H1657" s="2"/>
    </row>
    <row r="1658" spans="2:8">
      <c r="B1658" s="2" t="s">
        <v>2106</v>
      </c>
      <c r="C1658" s="2">
        <v>26</v>
      </c>
      <c r="D1658" s="2" t="s">
        <v>463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463</v>
      </c>
      <c r="E1659" s="2"/>
      <c r="F1659" s="2"/>
      <c r="G1659" s="2"/>
      <c r="H1659" s="2"/>
    </row>
    <row r="1660" spans="2:8">
      <c r="B1660" s="2" t="s">
        <v>2108</v>
      </c>
      <c r="C1660" s="2">
        <v>27</v>
      </c>
      <c r="D1660" s="2" t="s">
        <v>463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463</v>
      </c>
      <c r="E1661" s="2"/>
      <c r="F1661" s="2"/>
      <c r="G1661" s="2"/>
      <c r="H1661" s="2"/>
    </row>
    <row r="1662" spans="2:8">
      <c r="B1662" s="2" t="s">
        <v>2110</v>
      </c>
      <c r="C1662" s="2">
        <v>26</v>
      </c>
      <c r="D1662" s="2" t="s">
        <v>463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463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463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463</v>
      </c>
      <c r="E1665" s="2"/>
      <c r="F1665" s="2"/>
      <c r="G1665" s="2"/>
      <c r="H1665" s="2"/>
    </row>
    <row r="1666" spans="2:8">
      <c r="B1666" s="2" t="s">
        <v>2114</v>
      </c>
      <c r="C1666" s="2">
        <v>33</v>
      </c>
      <c r="D1666" s="2" t="s">
        <v>463</v>
      </c>
      <c r="E1666" s="2"/>
      <c r="F1666" s="2"/>
      <c r="G1666" s="2"/>
      <c r="H1666" s="2"/>
    </row>
    <row r="1667" spans="2:8">
      <c r="B1667" s="2" t="s">
        <v>2115</v>
      </c>
      <c r="C1667" s="2">
        <v>32</v>
      </c>
      <c r="D1667" s="2" t="s">
        <v>463</v>
      </c>
      <c r="E1667" s="2"/>
      <c r="F1667" s="2"/>
      <c r="G1667" s="2"/>
      <c r="H1667" s="2"/>
    </row>
    <row r="1668" spans="2:8">
      <c r="B1668" s="2" t="s">
        <v>2116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463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463</v>
      </c>
      <c r="E1679" s="2"/>
      <c r="F1679" s="2"/>
      <c r="G1679" s="2"/>
      <c r="H1679" s="2"/>
    </row>
    <row r="1680" spans="2:8">
      <c r="B1680" s="2" t="s">
        <v>2128</v>
      </c>
      <c r="C1680" s="2">
        <v>30</v>
      </c>
      <c r="D1680" s="2" t="s">
        <v>463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463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463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463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463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463</v>
      </c>
      <c r="E1685" s="2"/>
      <c r="F1685" s="2"/>
      <c r="G1685" s="2"/>
      <c r="H1685" s="2"/>
    </row>
    <row r="1686" spans="2:8">
      <c r="B1686" s="2" t="s">
        <v>2134</v>
      </c>
      <c r="C1686" s="2">
        <v>33</v>
      </c>
      <c r="D1686" s="2" t="s">
        <v>463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463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463</v>
      </c>
      <c r="E1688" s="2"/>
      <c r="F1688" s="2"/>
      <c r="G1688" s="2"/>
      <c r="H1688" s="2"/>
    </row>
    <row r="1689" spans="2:8">
      <c r="B1689" s="2" t="s">
        <v>2137</v>
      </c>
      <c r="C1689" s="2">
        <v>44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43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36</v>
      </c>
      <c r="D1701" s="2" t="s">
        <v>463</v>
      </c>
      <c r="E1701" s="2"/>
      <c r="F1701" s="2"/>
      <c r="G1701" s="2"/>
      <c r="H1701" s="2"/>
    </row>
    <row r="1702" spans="2:8">
      <c r="B1702" s="2" t="s">
        <v>2150</v>
      </c>
      <c r="C1702" s="2">
        <v>38</v>
      </c>
      <c r="D1702" s="2" t="s">
        <v>463</v>
      </c>
      <c r="E1702" s="2"/>
      <c r="F1702" s="2"/>
      <c r="G1702" s="2"/>
      <c r="H1702" s="2"/>
    </row>
    <row r="1703" spans="2:8">
      <c r="B1703" s="2" t="s">
        <v>2151</v>
      </c>
      <c r="C1703" s="2">
        <v>40</v>
      </c>
      <c r="D1703" s="2" t="s">
        <v>463</v>
      </c>
      <c r="E1703" s="2"/>
      <c r="F1703" s="2"/>
      <c r="G1703" s="2"/>
      <c r="H1703" s="2"/>
    </row>
    <row r="1704" spans="2:8">
      <c r="B1704" s="2" t="s">
        <v>2152</v>
      </c>
      <c r="C1704" s="2">
        <v>39</v>
      </c>
      <c r="D1704" s="2" t="s">
        <v>463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463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20</v>
      </c>
      <c r="D1717" s="2" t="s">
        <v>463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463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463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463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463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463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463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463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37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463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463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463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463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463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463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35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463</v>
      </c>
      <c r="E1757" s="2"/>
      <c r="F1757" s="2"/>
      <c r="G1757" s="2"/>
      <c r="H1757" s="2"/>
    </row>
    <row r="1758" spans="2:8">
      <c r="B1758" s="2" t="s">
        <v>2206</v>
      </c>
      <c r="C1758" s="2">
        <v>40</v>
      </c>
      <c r="D1758" s="2" t="s">
        <v>463</v>
      </c>
      <c r="E1758" s="2"/>
      <c r="F1758" s="2"/>
      <c r="G1758" s="2"/>
      <c r="H1758" s="2"/>
    </row>
    <row r="1759" spans="2:8">
      <c r="B1759" s="2" t="s">
        <v>2207</v>
      </c>
      <c r="C1759" s="2">
        <v>40</v>
      </c>
      <c r="D1759" s="2" t="s">
        <v>463</v>
      </c>
      <c r="E1759" s="2"/>
      <c r="F1759" s="2"/>
      <c r="G1759" s="2"/>
      <c r="H1759" s="2"/>
    </row>
    <row r="1760" spans="2:8">
      <c r="B1760" s="2" t="s">
        <v>2208</v>
      </c>
      <c r="C1760" s="2">
        <v>40</v>
      </c>
      <c r="D1760" s="2" t="s">
        <v>463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463</v>
      </c>
      <c r="E1761" s="2"/>
      <c r="F1761" s="2"/>
      <c r="G1761" s="2"/>
      <c r="H1761" s="2"/>
    </row>
    <row r="1762" spans="2:8">
      <c r="B1762" s="2" t="s">
        <v>2210</v>
      </c>
      <c r="C1762" s="2">
        <v>32</v>
      </c>
      <c r="D1762" s="2" t="s">
        <v>463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463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463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463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463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463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463</v>
      </c>
      <c r="E1768" s="2"/>
      <c r="F1768" s="2"/>
      <c r="G1768" s="2"/>
      <c r="H1768" s="2"/>
    </row>
    <row r="1769" spans="2:8">
      <c r="B1769" s="2" t="s">
        <v>2217</v>
      </c>
      <c r="C1769" s="2">
        <v>32</v>
      </c>
      <c r="D1769" s="2" t="s">
        <v>463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463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463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463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463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463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463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463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463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463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463</v>
      </c>
      <c r="E1789" s="2"/>
      <c r="F1789" s="2"/>
      <c r="G1789" s="2"/>
      <c r="H1789" s="2"/>
    </row>
    <row r="1790" spans="2:8">
      <c r="B1790" s="2" t="s">
        <v>2238</v>
      </c>
      <c r="C1790" s="2">
        <v>30</v>
      </c>
      <c r="D1790" s="2" t="s">
        <v>463</v>
      </c>
      <c r="E1790" s="2"/>
      <c r="F1790" s="2"/>
      <c r="G1790" s="2"/>
      <c r="H1790" s="2"/>
    </row>
    <row r="1791" spans="2:8">
      <c r="B1791" s="2" t="s">
        <v>2239</v>
      </c>
      <c r="C1791" s="2">
        <v>44</v>
      </c>
      <c r="D1791" s="2" t="s">
        <v>463</v>
      </c>
      <c r="E1791" s="2"/>
      <c r="F1791" s="2"/>
      <c r="G1791" s="2"/>
      <c r="H1791" s="2"/>
    </row>
    <row r="1792" spans="2:8">
      <c r="B1792" s="2" t="s">
        <v>2240</v>
      </c>
      <c r="C1792" s="2">
        <v>43</v>
      </c>
      <c r="D1792" s="2" t="s">
        <v>463</v>
      </c>
      <c r="E1792" s="2"/>
      <c r="F1792" s="2"/>
      <c r="G1792" s="2"/>
      <c r="H1792" s="2"/>
    </row>
    <row r="1793" spans="2:8">
      <c r="B1793" s="2" t="s">
        <v>2241</v>
      </c>
      <c r="C1793" s="2">
        <v>44</v>
      </c>
      <c r="D1793" s="2" t="s">
        <v>463</v>
      </c>
      <c r="E1793" s="2"/>
      <c r="F1793" s="2"/>
      <c r="G1793" s="2"/>
      <c r="H1793" s="2"/>
    </row>
    <row r="1794" spans="2:8">
      <c r="B1794" s="2" t="s">
        <v>2242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53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53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50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40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33</v>
      </c>
      <c r="D1806" s="2" t="s">
        <v>463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463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463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463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463</v>
      </c>
      <c r="E1810" s="2"/>
      <c r="F1810" s="2"/>
      <c r="G1810" s="2"/>
      <c r="H1810" s="2"/>
    </row>
    <row r="1811" spans="2:8">
      <c r="B1811" s="2" t="s">
        <v>2259</v>
      </c>
      <c r="C1811" s="2">
        <v>38</v>
      </c>
      <c r="D1811" s="2" t="s">
        <v>463</v>
      </c>
      <c r="E1811" s="2"/>
      <c r="F1811" s="2"/>
      <c r="G1811" s="2"/>
      <c r="H1811" s="2"/>
    </row>
    <row r="1812" spans="2:8">
      <c r="B1812" s="2" t="s">
        <v>2260</v>
      </c>
      <c r="C1812" s="2">
        <v>38</v>
      </c>
      <c r="D1812" s="2" t="s">
        <v>463</v>
      </c>
      <c r="E1812" s="2"/>
      <c r="F1812" s="2"/>
      <c r="G1812" s="2"/>
      <c r="H1812" s="2"/>
    </row>
    <row r="1813" spans="2:8">
      <c r="B1813" s="2" t="s">
        <v>2261</v>
      </c>
      <c r="C1813" s="2">
        <v>39</v>
      </c>
      <c r="D1813" s="2" t="s">
        <v>463</v>
      </c>
      <c r="E1813" s="2"/>
      <c r="F1813" s="2"/>
      <c r="G1813" s="2"/>
      <c r="H1813" s="2"/>
    </row>
    <row r="1814" spans="2:8">
      <c r="B1814" s="2" t="s">
        <v>2262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50</v>
      </c>
      <c r="D1826" s="2" t="s">
        <v>463</v>
      </c>
      <c r="E1826" s="2"/>
      <c r="F1826" s="2"/>
      <c r="G1826" s="2"/>
      <c r="H1826" s="2"/>
    </row>
    <row r="1827" spans="2:8">
      <c r="B1827" s="2" t="s">
        <v>2275</v>
      </c>
      <c r="C1827" s="2">
        <v>50</v>
      </c>
      <c r="D1827" s="2" t="s">
        <v>463</v>
      </c>
      <c r="E1827" s="2"/>
      <c r="F1827" s="2"/>
      <c r="G1827" s="2"/>
      <c r="H1827" s="2"/>
    </row>
    <row r="1828" spans="2:8">
      <c r="B1828" s="2" t="s">
        <v>2276</v>
      </c>
      <c r="C1828" s="2">
        <v>52</v>
      </c>
      <c r="D1828" s="2" t="s">
        <v>463</v>
      </c>
      <c r="E1828" s="2"/>
      <c r="F1828" s="2"/>
      <c r="G1828" s="2"/>
      <c r="H1828" s="2"/>
    </row>
    <row r="1829" spans="2:8">
      <c r="B1829" s="2" t="s">
        <v>2277</v>
      </c>
      <c r="C1829" s="2">
        <v>52</v>
      </c>
      <c r="D1829" s="2" t="s">
        <v>463</v>
      </c>
      <c r="E1829" s="2"/>
      <c r="F1829" s="2"/>
      <c r="G1829" s="2"/>
      <c r="H1829" s="2"/>
    </row>
    <row r="1830" spans="2:8">
      <c r="B1830" s="2" t="s">
        <v>2278</v>
      </c>
      <c r="C1830" s="2">
        <v>53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53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41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36</v>
      </c>
      <c r="D1835" s="2" t="s">
        <v>463</v>
      </c>
      <c r="E1835" s="2"/>
      <c r="F1835" s="2"/>
      <c r="G1835" s="2"/>
      <c r="H1835" s="2"/>
    </row>
    <row r="1836" spans="2:8">
      <c r="B1836" s="2" t="s">
        <v>2284</v>
      </c>
      <c r="C1836" s="2">
        <v>37</v>
      </c>
      <c r="D1836" s="2" t="s">
        <v>463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463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463</v>
      </c>
      <c r="E1838" s="2"/>
      <c r="F1838" s="2"/>
      <c r="G1838" s="2"/>
      <c r="H1838" s="2"/>
    </row>
    <row r="1839" spans="2:8">
      <c r="B1839" s="2" t="s">
        <v>2287</v>
      </c>
      <c r="C1839" s="2">
        <v>37</v>
      </c>
      <c r="D1839" s="2" t="s">
        <v>463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463</v>
      </c>
      <c r="E1840" s="2"/>
      <c r="F1840" s="2"/>
      <c r="G1840" s="2"/>
      <c r="H1840" s="2"/>
    </row>
    <row r="1841" spans="2:8">
      <c r="B1841" s="2" t="s">
        <v>2289</v>
      </c>
      <c r="C1841" s="2">
        <v>38</v>
      </c>
      <c r="D1841" s="2" t="s">
        <v>463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43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43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40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46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42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463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463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463</v>
      </c>
      <c r="E1877" s="2"/>
      <c r="F1877" s="2"/>
      <c r="G1877" s="2"/>
      <c r="H1877" s="2"/>
    </row>
    <row r="1878" spans="2:8">
      <c r="B1878" s="2" t="s">
        <v>2326</v>
      </c>
      <c r="C1878" s="2">
        <v>27</v>
      </c>
      <c r="D1878" s="2" t="s">
        <v>463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463</v>
      </c>
      <c r="E1879" s="2"/>
      <c r="F1879" s="2"/>
      <c r="G1879" s="2"/>
      <c r="H1879" s="2"/>
    </row>
    <row r="1880" spans="2:8">
      <c r="B1880" s="2" t="s">
        <v>2328</v>
      </c>
      <c r="C1880" s="2">
        <v>44</v>
      </c>
      <c r="D1880" s="2" t="s">
        <v>463</v>
      </c>
      <c r="E1880" s="2"/>
      <c r="F1880" s="2"/>
      <c r="G1880" s="2"/>
      <c r="H1880" s="2"/>
    </row>
    <row r="1881" spans="2:8">
      <c r="B1881" s="2" t="s">
        <v>2329</v>
      </c>
      <c r="C1881" s="2">
        <v>43</v>
      </c>
      <c r="D1881" s="2" t="s">
        <v>463</v>
      </c>
      <c r="E1881" s="2"/>
      <c r="F1881" s="2"/>
      <c r="G1881" s="2"/>
      <c r="H1881" s="2"/>
    </row>
    <row r="1882" spans="2:8">
      <c r="B1882" s="2" t="s">
        <v>2330</v>
      </c>
      <c r="C1882" s="2">
        <v>45</v>
      </c>
      <c r="D1882" s="2" t="s">
        <v>463</v>
      </c>
      <c r="E1882" s="2"/>
      <c r="F1882" s="2"/>
      <c r="G1882" s="2"/>
      <c r="H1882" s="2"/>
    </row>
    <row r="1883" spans="2:8">
      <c r="B1883" s="2" t="s">
        <v>2331</v>
      </c>
      <c r="C1883" s="2">
        <v>44</v>
      </c>
      <c r="D1883" s="2" t="s">
        <v>463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463</v>
      </c>
      <c r="E1884" s="2"/>
      <c r="F1884" s="2"/>
      <c r="G1884" s="2"/>
      <c r="H1884" s="2"/>
    </row>
    <row r="1885" spans="2:8">
      <c r="B1885" s="2" t="s">
        <v>2333</v>
      </c>
      <c r="C1885" s="2">
        <v>39</v>
      </c>
      <c r="D1885" s="2" t="s">
        <v>463</v>
      </c>
      <c r="E1885" s="2"/>
      <c r="F1885" s="2"/>
      <c r="G1885" s="2"/>
      <c r="H1885" s="2"/>
    </row>
    <row r="1886" spans="2:8">
      <c r="B1886" s="2" t="s">
        <v>2334</v>
      </c>
      <c r="C1886" s="2">
        <v>38</v>
      </c>
      <c r="D1886" s="2" t="s">
        <v>463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463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463</v>
      </c>
      <c r="E1888" s="2"/>
      <c r="F1888" s="2"/>
      <c r="G1888" s="2"/>
      <c r="H1888" s="2"/>
    </row>
    <row r="1889" spans="2:8">
      <c r="B1889" s="2" t="s">
        <v>2337</v>
      </c>
      <c r="C1889" s="2">
        <v>37</v>
      </c>
      <c r="D1889" s="2" t="s">
        <v>463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463</v>
      </c>
      <c r="E1890" s="2"/>
      <c r="F1890" s="2"/>
      <c r="G1890" s="2"/>
      <c r="H1890" s="2"/>
    </row>
    <row r="1891" spans="2:8">
      <c r="B1891" s="2" t="s">
        <v>2339</v>
      </c>
      <c r="C1891" s="2">
        <v>39</v>
      </c>
      <c r="D1891" s="2" t="s">
        <v>463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463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47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47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43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31</v>
      </c>
      <c r="D1906" s="2" t="s">
        <v>463</v>
      </c>
      <c r="E1906" s="2"/>
      <c r="F1906" s="2"/>
      <c r="G1906" s="2"/>
      <c r="H1906" s="2"/>
    </row>
    <row r="1907" spans="2:8">
      <c r="B1907" s="2" t="s">
        <v>2355</v>
      </c>
      <c r="C1907" s="2">
        <v>32</v>
      </c>
      <c r="D1907" s="2" t="s">
        <v>463</v>
      </c>
      <c r="E1907" s="2"/>
      <c r="F1907" s="2"/>
      <c r="G1907" s="2"/>
      <c r="H1907" s="2"/>
    </row>
    <row r="1908" spans="2:8">
      <c r="B1908" s="2" t="s">
        <v>2356</v>
      </c>
      <c r="C1908" s="2">
        <v>33</v>
      </c>
      <c r="D1908" s="2" t="s">
        <v>463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463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463</v>
      </c>
      <c r="E1910" s="2"/>
      <c r="F1910" s="2"/>
      <c r="G1910" s="2"/>
      <c r="H1910" s="2"/>
    </row>
    <row r="1911" spans="2:8">
      <c r="B1911" s="2" t="s">
        <v>2359</v>
      </c>
      <c r="C1911" s="2">
        <v>33</v>
      </c>
      <c r="D1911" s="2" t="s">
        <v>463</v>
      </c>
      <c r="E1911" s="2"/>
      <c r="F1911" s="2"/>
      <c r="G1911" s="2"/>
      <c r="H1911" s="2"/>
    </row>
    <row r="1912" spans="2:8">
      <c r="B1912" s="2" t="s">
        <v>2360</v>
      </c>
      <c r="C1912" s="2">
        <v>33</v>
      </c>
      <c r="D1912" s="2" t="s">
        <v>463</v>
      </c>
      <c r="E1912" s="2"/>
      <c r="F1912" s="2"/>
      <c r="G1912" s="2"/>
      <c r="H1912" s="2"/>
    </row>
    <row r="1913" spans="2:8">
      <c r="B1913" s="2" t="s">
        <v>2361</v>
      </c>
      <c r="C1913" s="2">
        <v>33</v>
      </c>
      <c r="D1913" s="2" t="s">
        <v>463</v>
      </c>
      <c r="E1913" s="2"/>
      <c r="F1913" s="2"/>
      <c r="G1913" s="2"/>
      <c r="H1913" s="2"/>
    </row>
    <row r="1914" spans="2:8">
      <c r="B1914" s="2" t="s">
        <v>2362</v>
      </c>
      <c r="C1914" s="2">
        <v>33</v>
      </c>
      <c r="D1914" s="2" t="s">
        <v>463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463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463</v>
      </c>
      <c r="E1916" s="2"/>
      <c r="F1916" s="2"/>
      <c r="G1916" s="2"/>
      <c r="H1916" s="2"/>
    </row>
    <row r="1917" spans="2:8">
      <c r="B1917" s="2" t="s">
        <v>2365</v>
      </c>
      <c r="C1917" s="2">
        <v>31</v>
      </c>
      <c r="D1917" s="2" t="s">
        <v>463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463</v>
      </c>
      <c r="E1918" s="2"/>
      <c r="F1918" s="2"/>
      <c r="G1918" s="2"/>
      <c r="H1918" s="2"/>
    </row>
    <row r="1919" spans="2:8">
      <c r="B1919" s="2" t="s">
        <v>2367</v>
      </c>
      <c r="C1919" s="2">
        <v>30</v>
      </c>
      <c r="D1919" s="2" t="s">
        <v>463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463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463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463</v>
      </c>
      <c r="E1922" s="2"/>
      <c r="F1922" s="2"/>
      <c r="G1922" s="2"/>
      <c r="H1922" s="2"/>
    </row>
    <row r="1923" spans="2:8">
      <c r="B1923" s="2" t="s">
        <v>2371</v>
      </c>
      <c r="C1923" s="2">
        <v>16</v>
      </c>
      <c r="D1923" s="2" t="s">
        <v>463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41</v>
      </c>
      <c r="D1928" s="2" t="s">
        <v>463</v>
      </c>
      <c r="E1928" s="2"/>
      <c r="F1928" s="2"/>
      <c r="G1928" s="2"/>
      <c r="H1928" s="2"/>
    </row>
    <row r="1929" spans="2:8">
      <c r="B1929" s="2" t="s">
        <v>2377</v>
      </c>
      <c r="C1929" s="2">
        <v>43</v>
      </c>
      <c r="D1929" s="2" t="s">
        <v>463</v>
      </c>
      <c r="E1929" s="2"/>
      <c r="F1929" s="2"/>
      <c r="G1929" s="2"/>
      <c r="H1929" s="2"/>
    </row>
    <row r="1930" spans="2:8">
      <c r="B1930" s="2" t="s">
        <v>2378</v>
      </c>
      <c r="C1930" s="2">
        <v>43</v>
      </c>
      <c r="D1930" s="2" t="s">
        <v>463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463</v>
      </c>
      <c r="E1931" s="2"/>
      <c r="F1931" s="2"/>
      <c r="G1931" s="2"/>
      <c r="H1931" s="2"/>
    </row>
    <row r="1932" spans="2:8">
      <c r="B1932" s="2" t="s">
        <v>2380</v>
      </c>
      <c r="C1932" s="2">
        <v>42</v>
      </c>
      <c r="D1932" s="2" t="s">
        <v>463</v>
      </c>
      <c r="E1932" s="2"/>
      <c r="F1932" s="2"/>
      <c r="G1932" s="2"/>
      <c r="H1932" s="2"/>
    </row>
    <row r="1933" spans="2:8">
      <c r="B1933" s="2" t="s">
        <v>2381</v>
      </c>
      <c r="C1933" s="2">
        <v>50</v>
      </c>
      <c r="D1933" s="2" t="s">
        <v>463</v>
      </c>
      <c r="E1933" s="2"/>
      <c r="F1933" s="2"/>
      <c r="G1933" s="2"/>
      <c r="H1933" s="2"/>
    </row>
    <row r="1934" spans="2:8">
      <c r="B1934" s="2" t="s">
        <v>2382</v>
      </c>
      <c r="C1934" s="2">
        <v>51</v>
      </c>
      <c r="D1934" s="2" t="s">
        <v>463</v>
      </c>
      <c r="E1934" s="2"/>
      <c r="F1934" s="2"/>
      <c r="G1934" s="2"/>
      <c r="H1934" s="2"/>
    </row>
    <row r="1935" spans="2:8">
      <c r="B1935" s="2" t="s">
        <v>2383</v>
      </c>
      <c r="C1935" s="2">
        <v>50</v>
      </c>
      <c r="D1935" s="2" t="s">
        <v>463</v>
      </c>
      <c r="E1935" s="2"/>
      <c r="F1935" s="2"/>
      <c r="G1935" s="2"/>
      <c r="H1935" s="2"/>
    </row>
    <row r="1936" spans="2:8">
      <c r="B1936" s="2" t="s">
        <v>2384</v>
      </c>
      <c r="C1936" s="2">
        <v>48</v>
      </c>
      <c r="D1936" s="2" t="s">
        <v>463</v>
      </c>
      <c r="E1936" s="2"/>
      <c r="F1936" s="2"/>
      <c r="G1936" s="2"/>
      <c r="H1936" s="2"/>
    </row>
    <row r="1937" spans="2:8">
      <c r="B1937" s="2" t="s">
        <v>2385</v>
      </c>
      <c r="C1937" s="2">
        <v>46</v>
      </c>
      <c r="D1937" s="2" t="s">
        <v>463</v>
      </c>
      <c r="E1937" s="2"/>
      <c r="F1937" s="2"/>
      <c r="G1937" s="2"/>
      <c r="H1937" s="2"/>
    </row>
    <row r="1938" spans="2:8">
      <c r="B1938" s="2" t="s">
        <v>2386</v>
      </c>
      <c r="C1938" s="2">
        <v>46</v>
      </c>
      <c r="D1938" s="2" t="s">
        <v>463</v>
      </c>
      <c r="E1938" s="2"/>
      <c r="F1938" s="2"/>
      <c r="G1938" s="2"/>
      <c r="H1938" s="2"/>
    </row>
    <row r="1939" spans="2:8">
      <c r="B1939" s="2" t="s">
        <v>2387</v>
      </c>
      <c r="C1939" s="2">
        <v>45</v>
      </c>
      <c r="D1939" s="2" t="s">
        <v>463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463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463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463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463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463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463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463</v>
      </c>
      <c r="E1957" s="2"/>
      <c r="F1957" s="2"/>
      <c r="G1957" s="2"/>
      <c r="H1957" s="2"/>
    </row>
    <row r="1958" spans="2:8">
      <c r="B1958" s="2" t="s">
        <v>2406</v>
      </c>
      <c r="C1958" s="2">
        <v>34</v>
      </c>
      <c r="D1958" s="2" t="s">
        <v>463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463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463</v>
      </c>
      <c r="E1970" s="2"/>
      <c r="F1970" s="2"/>
      <c r="G1970" s="2"/>
      <c r="H1970" s="2"/>
    </row>
    <row r="1971" spans="2:8">
      <c r="B1971" s="2" t="s">
        <v>2419</v>
      </c>
      <c r="C1971" s="2">
        <v>21</v>
      </c>
      <c r="D1971" s="2" t="s">
        <v>463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463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463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463</v>
      </c>
      <c r="E1974" s="2"/>
      <c r="F1974" s="2"/>
      <c r="G1974" s="2"/>
      <c r="H1974" s="2"/>
    </row>
    <row r="1975" spans="2:8">
      <c r="B1975" s="2" t="s">
        <v>2423</v>
      </c>
      <c r="C1975" s="2">
        <v>37</v>
      </c>
      <c r="D1975" s="2" t="s">
        <v>463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463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463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463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463</v>
      </c>
      <c r="E1979" s="2"/>
      <c r="F1979" s="2"/>
      <c r="G1979" s="2"/>
      <c r="H1979" s="2"/>
    </row>
    <row r="1980" spans="2:8">
      <c r="B1980" s="2" t="s">
        <v>2428</v>
      </c>
      <c r="C1980" s="2">
        <v>33</v>
      </c>
      <c r="D1980" s="2" t="s">
        <v>463</v>
      </c>
      <c r="E1980" s="2"/>
      <c r="F1980" s="2"/>
      <c r="G1980" s="2"/>
      <c r="H1980" s="2"/>
    </row>
    <row r="1981" spans="2:8">
      <c r="B1981" s="2" t="s">
        <v>2429</v>
      </c>
      <c r="C1981" s="2">
        <v>32</v>
      </c>
      <c r="D1981" s="2" t="s">
        <v>463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463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463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463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463</v>
      </c>
      <c r="E1985" s="2"/>
      <c r="F1985" s="2"/>
      <c r="G1985" s="2"/>
      <c r="H1985" s="2"/>
    </row>
    <row r="1986" spans="2:8">
      <c r="B1986" s="2" t="s">
        <v>2434</v>
      </c>
      <c r="C1986" s="2">
        <v>33</v>
      </c>
      <c r="D1986" s="2" t="s">
        <v>463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463</v>
      </c>
      <c r="E1987" s="2"/>
      <c r="F1987" s="2"/>
      <c r="G1987" s="2"/>
      <c r="H1987" s="2"/>
    </row>
    <row r="1988" spans="2:8">
      <c r="B1988" s="2" t="s">
        <v>2436</v>
      </c>
      <c r="C1988" s="2">
        <v>35</v>
      </c>
      <c r="D1988" s="2" t="s">
        <v>463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463</v>
      </c>
      <c r="E1989" s="2"/>
      <c r="F1989" s="2"/>
      <c r="G1989" s="2"/>
      <c r="H1989" s="2"/>
    </row>
    <row r="1990" spans="2:8">
      <c r="B1990" s="2" t="s">
        <v>2438</v>
      </c>
      <c r="C1990" s="2">
        <v>36</v>
      </c>
      <c r="D1990" s="2" t="s">
        <v>463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463</v>
      </c>
      <c r="E1991" s="2"/>
      <c r="F1991" s="2"/>
      <c r="G1991" s="2"/>
      <c r="H1991" s="2"/>
    </row>
    <row r="1992" spans="2:8">
      <c r="B1992" s="2" t="s">
        <v>2440</v>
      </c>
      <c r="C1992" s="2">
        <v>39</v>
      </c>
      <c r="D1992" s="2" t="s">
        <v>463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463</v>
      </c>
      <c r="E1993" s="2"/>
      <c r="F1993" s="2"/>
      <c r="G1993" s="2"/>
      <c r="H1993" s="2"/>
    </row>
    <row r="1994" spans="2:8">
      <c r="B1994" s="2" t="s">
        <v>2442</v>
      </c>
      <c r="C1994" s="2">
        <v>38</v>
      </c>
      <c r="D1994" s="2" t="s">
        <v>463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463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463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463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21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32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22</v>
      </c>
      <c r="D2065" s="2" t="s">
        <v>463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463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463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463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35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463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463</v>
      </c>
      <c r="E2088" s="2"/>
      <c r="F2088" s="2"/>
      <c r="G2088" s="2"/>
      <c r="H2088" s="2"/>
    </row>
    <row r="2089" spans="2:8">
      <c r="B2089" s="2" t="s">
        <v>2537</v>
      </c>
      <c r="C2089" s="2">
        <v>35</v>
      </c>
      <c r="D2089" s="2" t="s">
        <v>463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463</v>
      </c>
      <c r="E2090" s="2"/>
      <c r="F2090" s="2"/>
      <c r="G2090" s="2"/>
      <c r="H2090" s="2"/>
    </row>
    <row r="2091" spans="2:8">
      <c r="B2091" s="2" t="s">
        <v>2539</v>
      </c>
      <c r="C2091" s="2">
        <v>35</v>
      </c>
      <c r="D2091" s="2" t="s">
        <v>463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463</v>
      </c>
      <c r="E2092" s="2"/>
      <c r="F2092" s="2"/>
      <c r="G2092" s="2"/>
      <c r="H2092" s="2"/>
    </row>
    <row r="2093" spans="2:8">
      <c r="B2093" s="2" t="s">
        <v>2541</v>
      </c>
      <c r="C2093" s="2">
        <v>19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32</v>
      </c>
      <c r="D2100" s="2" t="s">
        <v>463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463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463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463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463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463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463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463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463</v>
      </c>
      <c r="E2119" s="2"/>
      <c r="F2119" s="2"/>
      <c r="G2119" s="2"/>
      <c r="H2119" s="2"/>
    </row>
    <row r="2120" spans="2:8">
      <c r="B2120" s="2" t="s">
        <v>2568</v>
      </c>
      <c r="C2120" s="2">
        <v>32</v>
      </c>
      <c r="D2120" s="2" t="s">
        <v>463</v>
      </c>
      <c r="E2120" s="2"/>
      <c r="F2120" s="2"/>
      <c r="G2120" s="2"/>
      <c r="H2120" s="2"/>
    </row>
    <row r="2121" spans="2:8">
      <c r="B2121" s="2" t="s">
        <v>2569</v>
      </c>
      <c r="C2121" s="2">
        <v>35</v>
      </c>
      <c r="D2121" s="2" t="s">
        <v>463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463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463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463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463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463</v>
      </c>
      <c r="E2131" s="2"/>
      <c r="F2131" s="2"/>
      <c r="G2131" s="2"/>
      <c r="H2131" s="2"/>
    </row>
    <row r="2132" spans="2:8">
      <c r="B2132" s="2" t="s">
        <v>2580</v>
      </c>
      <c r="C2132" s="2">
        <v>28</v>
      </c>
      <c r="D2132" s="2" t="s">
        <v>463</v>
      </c>
      <c r="E2132" s="2"/>
      <c r="F2132" s="2"/>
      <c r="G2132" s="2"/>
      <c r="H2132" s="2"/>
    </row>
    <row r="2133" spans="2:8">
      <c r="B2133" s="2" t="s">
        <v>2581</v>
      </c>
      <c r="C2133" s="2">
        <v>26</v>
      </c>
      <c r="D2133" s="2" t="s">
        <v>463</v>
      </c>
      <c r="E2133" s="2"/>
      <c r="F2133" s="2"/>
      <c r="G2133" s="2"/>
      <c r="H2133" s="2"/>
    </row>
    <row r="2134" spans="2:8">
      <c r="B2134" s="2" t="s">
        <v>2582</v>
      </c>
      <c r="C2134" s="2">
        <v>19</v>
      </c>
      <c r="D2134" s="2" t="s">
        <v>463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463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463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463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463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463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463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463</v>
      </c>
      <c r="E2141" s="2"/>
      <c r="F2141" s="2"/>
      <c r="G2141" s="2"/>
      <c r="H2141" s="2"/>
    </row>
    <row r="2142" spans="2:8">
      <c r="B2142" s="2" t="s">
        <v>2590</v>
      </c>
      <c r="C2142" s="2">
        <v>18</v>
      </c>
      <c r="D2142" s="2" t="s">
        <v>463</v>
      </c>
      <c r="E2142" s="2"/>
      <c r="F2142" s="2"/>
      <c r="G2142" s="2"/>
      <c r="H2142" s="2"/>
    </row>
    <row r="2143" spans="2:8">
      <c r="B2143" s="2" t="s">
        <v>2591</v>
      </c>
      <c r="C2143" s="2">
        <v>17</v>
      </c>
      <c r="D2143" s="2" t="s">
        <v>463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463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463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463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463</v>
      </c>
      <c r="E2147" s="2"/>
      <c r="F2147" s="2"/>
      <c r="G2147" s="2"/>
      <c r="H2147" s="2"/>
    </row>
    <row r="2148" spans="2:8">
      <c r="B2148" s="2" t="s">
        <v>2596</v>
      </c>
      <c r="C2148" s="2">
        <v>24</v>
      </c>
      <c r="D2148" s="2" t="s">
        <v>463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463</v>
      </c>
      <c r="E2149" s="2"/>
      <c r="F2149" s="2"/>
      <c r="G2149" s="2"/>
      <c r="H2149" s="2"/>
    </row>
    <row r="2150" spans="2:8">
      <c r="B2150" s="2" t="s">
        <v>2598</v>
      </c>
      <c r="C2150" s="2">
        <v>22</v>
      </c>
      <c r="D2150" s="2" t="s">
        <v>463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463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463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463</v>
      </c>
      <c r="E2153" s="2"/>
      <c r="F2153" s="2"/>
      <c r="G2153" s="2"/>
      <c r="H2153" s="2"/>
    </row>
    <row r="2154" spans="2:8">
      <c r="B2154" s="2" t="s">
        <v>2602</v>
      </c>
      <c r="C2154" s="2">
        <v>27</v>
      </c>
      <c r="D2154" s="2" t="s">
        <v>463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463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463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463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463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463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463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463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463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463</v>
      </c>
      <c r="E2163" s="2"/>
      <c r="F2163" s="2"/>
      <c r="G2163" s="2"/>
      <c r="H2163" s="2"/>
    </row>
    <row r="2164" spans="2:8">
      <c r="B2164" s="2" t="s">
        <v>2612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40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23</v>
      </c>
      <c r="D2176" s="2" t="s">
        <v>463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463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463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463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463</v>
      </c>
      <c r="E2180" s="2"/>
      <c r="F2180" s="2"/>
      <c r="G2180" s="2"/>
      <c r="H2180" s="2"/>
    </row>
    <row r="2181" spans="2:8">
      <c r="B2181" s="2" t="s">
        <v>2629</v>
      </c>
      <c r="C2181" s="2">
        <v>29</v>
      </c>
      <c r="D2181" s="2" t="s">
        <v>463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463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463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463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463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463</v>
      </c>
      <c r="E2186" s="2"/>
      <c r="F2186" s="2"/>
      <c r="G2186" s="2"/>
      <c r="H2186" s="2"/>
    </row>
    <row r="2187" spans="2:8">
      <c r="B2187" s="2" t="s">
        <v>2635</v>
      </c>
      <c r="C2187" s="2">
        <v>39</v>
      </c>
      <c r="D2187" s="2" t="s">
        <v>463</v>
      </c>
      <c r="E2187" s="2"/>
      <c r="F2187" s="2"/>
      <c r="G2187" s="2"/>
      <c r="H2187" s="2"/>
    </row>
    <row r="2188" spans="2:8">
      <c r="B2188" s="2" t="s">
        <v>2636</v>
      </c>
      <c r="C2188" s="2">
        <v>39</v>
      </c>
      <c r="D2188" s="2" t="s">
        <v>463</v>
      </c>
      <c r="E2188" s="2"/>
      <c r="F2188" s="2"/>
      <c r="G2188" s="2"/>
      <c r="H2188" s="2"/>
    </row>
    <row r="2189" spans="2:8">
      <c r="B2189" s="2" t="s">
        <v>2637</v>
      </c>
      <c r="C2189" s="2">
        <v>40</v>
      </c>
      <c r="D2189" s="2" t="s">
        <v>463</v>
      </c>
      <c r="E2189" s="2"/>
      <c r="F2189" s="2"/>
      <c r="G2189" s="2"/>
      <c r="H2189" s="2"/>
    </row>
    <row r="2190" spans="2:8">
      <c r="B2190" s="2" t="s">
        <v>2638</v>
      </c>
      <c r="C2190" s="2">
        <v>40</v>
      </c>
      <c r="D2190" s="2" t="s">
        <v>463</v>
      </c>
      <c r="E2190" s="2"/>
      <c r="F2190" s="2"/>
      <c r="G2190" s="2"/>
      <c r="H2190" s="2"/>
    </row>
    <row r="2191" spans="2:8">
      <c r="B2191" s="2" t="s">
        <v>2639</v>
      </c>
      <c r="C2191" s="2">
        <v>40</v>
      </c>
      <c r="D2191" s="2" t="s">
        <v>463</v>
      </c>
      <c r="E2191" s="2"/>
      <c r="F2191" s="2"/>
      <c r="G2191" s="2"/>
      <c r="H2191" s="2"/>
    </row>
    <row r="2192" spans="2:8">
      <c r="B2192" s="2" t="s">
        <v>2640</v>
      </c>
      <c r="C2192" s="2">
        <v>39</v>
      </c>
      <c r="D2192" s="2" t="s">
        <v>463</v>
      </c>
      <c r="E2192" s="2"/>
      <c r="F2192" s="2"/>
      <c r="G2192" s="2"/>
      <c r="H2192" s="2"/>
    </row>
    <row r="2193" spans="2:8">
      <c r="B2193" s="2" t="s">
        <v>2641</v>
      </c>
      <c r="C2193" s="2">
        <v>39</v>
      </c>
      <c r="D2193" s="2" t="s">
        <v>463</v>
      </c>
      <c r="E2193" s="2"/>
      <c r="F2193" s="2"/>
      <c r="G2193" s="2"/>
      <c r="H2193" s="2"/>
    </row>
    <row r="2194" spans="2:8">
      <c r="B2194" s="2" t="s">
        <v>2642</v>
      </c>
      <c r="C2194" s="2">
        <v>39</v>
      </c>
      <c r="D2194" s="2" t="s">
        <v>463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463</v>
      </c>
      <c r="E2195" s="2"/>
      <c r="F2195" s="2"/>
      <c r="G2195" s="2"/>
      <c r="H2195" s="2"/>
    </row>
    <row r="2196" spans="2:8">
      <c r="B2196" s="2" t="s">
        <v>2644</v>
      </c>
      <c r="C2196" s="2">
        <v>38</v>
      </c>
      <c r="D2196" s="2" t="s">
        <v>463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463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463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463</v>
      </c>
      <c r="E2199" s="2"/>
      <c r="F2199" s="2"/>
      <c r="G2199" s="2"/>
      <c r="H2199" s="2"/>
    </row>
    <row r="2200" spans="2:8">
      <c r="B2200" s="2" t="s">
        <v>2648</v>
      </c>
      <c r="C2200" s="2">
        <v>40</v>
      </c>
      <c r="D2200" s="2" t="s">
        <v>463</v>
      </c>
      <c r="E2200" s="2"/>
      <c r="F2200" s="2"/>
      <c r="G2200" s="2"/>
      <c r="H2200" s="2"/>
    </row>
    <row r="2201" spans="2:8">
      <c r="B2201" s="2" t="s">
        <v>2649</v>
      </c>
      <c r="C2201" s="2">
        <v>40</v>
      </c>
      <c r="D2201" s="2" t="s">
        <v>463</v>
      </c>
      <c r="E2201" s="2"/>
      <c r="F2201" s="2"/>
      <c r="G2201" s="2"/>
      <c r="H2201" s="2"/>
    </row>
    <row r="2202" spans="2:8">
      <c r="B2202" s="2" t="s">
        <v>2650</v>
      </c>
      <c r="C2202" s="2">
        <v>39</v>
      </c>
      <c r="D2202" s="2" t="s">
        <v>463</v>
      </c>
      <c r="E2202" s="2"/>
      <c r="F2202" s="2"/>
      <c r="G2202" s="2"/>
      <c r="H2202" s="2"/>
    </row>
    <row r="2203" spans="2:8">
      <c r="B2203" s="2" t="s">
        <v>2651</v>
      </c>
      <c r="C2203" s="2">
        <v>39</v>
      </c>
      <c r="D2203" s="2" t="s">
        <v>463</v>
      </c>
      <c r="E2203" s="2"/>
      <c r="F2203" s="2"/>
      <c r="G2203" s="2"/>
      <c r="H2203" s="2"/>
    </row>
    <row r="2204" spans="2:8">
      <c r="B2204" s="2" t="s">
        <v>2652</v>
      </c>
      <c r="C2204" s="2">
        <v>41</v>
      </c>
      <c r="D2204" s="2" t="s">
        <v>463</v>
      </c>
      <c r="E2204" s="2"/>
      <c r="F2204" s="2"/>
      <c r="G2204" s="2"/>
      <c r="H2204" s="2"/>
    </row>
    <row r="2205" spans="2:8">
      <c r="B2205" s="2" t="s">
        <v>2653</v>
      </c>
      <c r="C2205" s="2">
        <v>40</v>
      </c>
      <c r="D2205" s="2" t="s">
        <v>463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463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463</v>
      </c>
      <c r="E2214" s="2"/>
      <c r="F2214" s="2"/>
      <c r="G2214" s="2"/>
      <c r="H2214" s="2"/>
    </row>
    <row r="2215" spans="2:8">
      <c r="B2215" s="2" t="s">
        <v>2663</v>
      </c>
      <c r="C2215" s="2">
        <v>32</v>
      </c>
      <c r="D2215" s="2" t="s">
        <v>463</v>
      </c>
      <c r="E2215" s="2"/>
      <c r="F2215" s="2"/>
      <c r="G2215" s="2"/>
      <c r="H2215" s="2"/>
    </row>
    <row r="2216" spans="2:8">
      <c r="B2216" s="2" t="s">
        <v>2664</v>
      </c>
      <c r="C2216" s="2">
        <v>32</v>
      </c>
      <c r="D2216" s="2" t="s">
        <v>463</v>
      </c>
      <c r="E2216" s="2"/>
      <c r="F2216" s="2"/>
      <c r="G2216" s="2"/>
      <c r="H2216" s="2"/>
    </row>
    <row r="2217" spans="2:8">
      <c r="B2217" s="2" t="s">
        <v>2665</v>
      </c>
      <c r="C2217" s="2">
        <v>33</v>
      </c>
      <c r="D2217" s="2" t="s">
        <v>463</v>
      </c>
      <c r="E2217" s="2"/>
      <c r="F2217" s="2"/>
      <c r="G2217" s="2"/>
      <c r="H2217" s="2"/>
    </row>
    <row r="2218" spans="2:8">
      <c r="B2218" s="2" t="s">
        <v>2666</v>
      </c>
      <c r="C2218" s="2">
        <v>33</v>
      </c>
      <c r="D2218" s="2" t="s">
        <v>463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463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463</v>
      </c>
      <c r="E2220" s="2"/>
      <c r="F2220" s="2"/>
      <c r="G2220" s="2"/>
      <c r="H2220" s="2"/>
    </row>
    <row r="2221" spans="2:8">
      <c r="B2221" s="2" t="s">
        <v>2669</v>
      </c>
      <c r="C2221" s="2">
        <v>35</v>
      </c>
      <c r="D2221" s="2" t="s">
        <v>463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463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463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463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463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463</v>
      </c>
      <c r="E2226" s="2"/>
      <c r="F2226" s="2"/>
      <c r="G2226" s="2"/>
      <c r="H2226" s="2"/>
    </row>
    <row r="2227" spans="2:8">
      <c r="B2227" s="2" t="s">
        <v>2675</v>
      </c>
      <c r="C2227" s="2">
        <v>34</v>
      </c>
      <c r="D2227" s="2" t="s">
        <v>463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35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16</v>
      </c>
      <c r="D2236" s="2" t="s">
        <v>463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463</v>
      </c>
      <c r="E2237" s="2"/>
      <c r="F2237" s="2"/>
      <c r="G2237" s="2"/>
      <c r="H2237" s="2"/>
    </row>
    <row r="2238" spans="2:8">
      <c r="B2238" s="2" t="s">
        <v>2686</v>
      </c>
      <c r="C2238" s="2">
        <v>16</v>
      </c>
      <c r="D2238" s="2" t="s">
        <v>463</v>
      </c>
      <c r="E2238" s="2"/>
      <c r="F2238" s="2"/>
      <c r="G2238" s="2"/>
      <c r="H2238" s="2"/>
    </row>
    <row r="2239" spans="2:8">
      <c r="B2239" s="2" t="s">
        <v>2687</v>
      </c>
      <c r="C2239" s="2">
        <v>18</v>
      </c>
      <c r="D2239" s="2" t="s">
        <v>463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463</v>
      </c>
      <c r="E2240" s="2"/>
      <c r="F2240" s="2"/>
      <c r="G2240" s="2"/>
      <c r="H2240" s="2"/>
    </row>
    <row r="2241" spans="2:8">
      <c r="B2241" s="2" t="s">
        <v>2689</v>
      </c>
      <c r="C2241" s="2">
        <v>19</v>
      </c>
      <c r="D2241" s="2" t="s">
        <v>463</v>
      </c>
      <c r="E2241" s="2"/>
      <c r="F2241" s="2"/>
      <c r="G2241" s="2"/>
      <c r="H2241" s="2"/>
    </row>
    <row r="2242" spans="2:8">
      <c r="B2242" s="2" t="s">
        <v>2690</v>
      </c>
      <c r="C2242" s="2">
        <v>19</v>
      </c>
      <c r="D2242" s="2" t="s">
        <v>463</v>
      </c>
      <c r="E2242" s="2"/>
      <c r="F2242" s="2"/>
      <c r="G2242" s="2"/>
      <c r="H2242" s="2"/>
    </row>
    <row r="2243" spans="2:8">
      <c r="B2243" s="2" t="s">
        <v>2691</v>
      </c>
      <c r="C2243" s="2">
        <v>18</v>
      </c>
      <c r="D2243" s="2" t="s">
        <v>463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463</v>
      </c>
      <c r="E2244" s="2"/>
      <c r="F2244" s="2"/>
      <c r="G2244" s="2"/>
      <c r="H2244" s="2"/>
    </row>
    <row r="2245" spans="2:8">
      <c r="B2245" s="2" t="s">
        <v>2693</v>
      </c>
      <c r="C2245" s="2">
        <v>14</v>
      </c>
      <c r="D2245" s="2" t="s">
        <v>463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463</v>
      </c>
      <c r="E2246" s="2"/>
      <c r="F2246" s="2"/>
      <c r="G2246" s="2"/>
      <c r="H2246" s="2"/>
    </row>
    <row r="2247" spans="2:8">
      <c r="B2247" s="2" t="s">
        <v>2695</v>
      </c>
      <c r="C2247" s="2">
        <v>24</v>
      </c>
      <c r="D2247" s="2" t="s">
        <v>463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463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463</v>
      </c>
      <c r="E2249" s="2"/>
      <c r="F2249" s="2"/>
      <c r="G2249" s="2"/>
      <c r="H2249" s="2"/>
    </row>
    <row r="2250" spans="2:8">
      <c r="B2250" s="2" t="s">
        <v>2698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20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463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463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463</v>
      </c>
      <c r="E2294" s="2"/>
      <c r="F2294" s="2"/>
      <c r="G2294" s="2"/>
      <c r="H2294" s="2"/>
    </row>
    <row r="2295" spans="2:8">
      <c r="B2295" s="2" t="s">
        <v>2743</v>
      </c>
      <c r="C2295" s="2">
        <v>34</v>
      </c>
      <c r="D2295" s="2" t="s">
        <v>463</v>
      </c>
      <c r="E2295" s="2"/>
      <c r="F2295" s="2"/>
      <c r="G2295" s="2"/>
      <c r="H2295" s="2"/>
    </row>
    <row r="2296" spans="2:8">
      <c r="B2296" s="2" t="s">
        <v>2744</v>
      </c>
      <c r="C2296" s="2">
        <v>33</v>
      </c>
      <c r="D2296" s="2" t="s">
        <v>463</v>
      </c>
      <c r="E2296" s="2"/>
      <c r="F2296" s="2"/>
      <c r="G2296" s="2"/>
      <c r="H2296" s="2"/>
    </row>
    <row r="2297" spans="2:8">
      <c r="B2297" s="2" t="s">
        <v>2745</v>
      </c>
      <c r="C2297" s="2">
        <v>34</v>
      </c>
      <c r="D2297" s="2" t="s">
        <v>463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463</v>
      </c>
      <c r="E2298" s="2"/>
      <c r="F2298" s="2"/>
      <c r="G2298" s="2"/>
      <c r="H2298" s="2"/>
    </row>
    <row r="2299" spans="2:8">
      <c r="B2299" s="2" t="s">
        <v>2747</v>
      </c>
      <c r="C2299" s="2">
        <v>34</v>
      </c>
      <c r="D2299" s="2" t="s">
        <v>463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463</v>
      </c>
      <c r="E2300" s="2"/>
      <c r="F2300" s="2"/>
      <c r="G2300" s="2"/>
      <c r="H2300" s="2"/>
    </row>
    <row r="2301" spans="2:8">
      <c r="B2301" s="2" t="s">
        <v>2749</v>
      </c>
      <c r="C2301" s="2">
        <v>34</v>
      </c>
      <c r="D2301" s="2" t="s">
        <v>463</v>
      </c>
      <c r="E2301" s="2"/>
      <c r="F2301" s="2"/>
      <c r="G2301" s="2"/>
      <c r="H2301" s="2"/>
    </row>
    <row r="2302" spans="2:8">
      <c r="B2302" s="2" t="s">
        <v>2750</v>
      </c>
      <c r="C2302" s="2">
        <v>33</v>
      </c>
      <c r="D2302" s="2" t="s">
        <v>463</v>
      </c>
      <c r="E2302" s="2"/>
      <c r="F2302" s="2"/>
      <c r="G2302" s="2"/>
      <c r="H2302" s="2"/>
    </row>
    <row r="2303" spans="2:8">
      <c r="B2303" s="2" t="s">
        <v>2751</v>
      </c>
      <c r="C2303" s="2">
        <v>33</v>
      </c>
      <c r="D2303" s="2" t="s">
        <v>463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463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463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463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463</v>
      </c>
      <c r="E2307" s="2"/>
      <c r="F2307" s="2"/>
      <c r="G2307" s="2"/>
      <c r="H2307" s="2"/>
    </row>
    <row r="2308" spans="2:8">
      <c r="B2308" s="2" t="s">
        <v>2756</v>
      </c>
      <c r="C2308" s="2">
        <v>33</v>
      </c>
      <c r="D2308" s="2" t="s">
        <v>463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463</v>
      </c>
      <c r="E2309" s="2"/>
      <c r="F2309" s="2"/>
      <c r="G2309" s="2"/>
      <c r="H2309" s="2"/>
    </row>
    <row r="2310" spans="2:8">
      <c r="B2310" s="2" t="s">
        <v>2758</v>
      </c>
      <c r="C2310" s="2">
        <v>36</v>
      </c>
      <c r="D2310" s="2" t="s">
        <v>463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463</v>
      </c>
      <c r="E2311" s="2"/>
      <c r="F2311" s="2"/>
      <c r="G2311" s="2"/>
      <c r="H2311" s="2"/>
    </row>
    <row r="2312" spans="2:8">
      <c r="B2312" s="2" t="s">
        <v>2760</v>
      </c>
      <c r="C2312" s="2">
        <v>37</v>
      </c>
      <c r="D2312" s="2" t="s">
        <v>463</v>
      </c>
      <c r="E2312" s="2"/>
      <c r="F2312" s="2"/>
      <c r="G2312" s="2"/>
      <c r="H2312" s="2"/>
    </row>
    <row r="2313" spans="2:8">
      <c r="B2313" s="2" t="s">
        <v>2761</v>
      </c>
      <c r="C2313" s="2">
        <v>36</v>
      </c>
      <c r="D2313" s="2" t="s">
        <v>463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463</v>
      </c>
      <c r="E2314" s="2"/>
      <c r="F2314" s="2"/>
      <c r="G2314" s="2"/>
      <c r="H2314" s="2"/>
    </row>
    <row r="2315" spans="2:8">
      <c r="B2315" s="2" t="s">
        <v>2763</v>
      </c>
      <c r="C2315" s="2">
        <v>34</v>
      </c>
      <c r="D2315" s="2" t="s">
        <v>463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463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19</v>
      </c>
      <c r="D2333" s="2" t="s">
        <v>463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463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463</v>
      </c>
      <c r="E2335" s="2"/>
      <c r="F2335" s="2"/>
      <c r="G2335" s="2"/>
      <c r="H2335" s="2"/>
    </row>
    <row r="2336" spans="2:8">
      <c r="B2336" s="2" t="s">
        <v>2784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463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463</v>
      </c>
      <c r="E2345" s="2"/>
      <c r="F2345" s="2"/>
      <c r="G2345" s="2"/>
      <c r="H2345" s="2"/>
    </row>
    <row r="2346" spans="2:8">
      <c r="B2346" s="2" t="s">
        <v>2794</v>
      </c>
      <c r="C2346" s="2">
        <v>39</v>
      </c>
      <c r="D2346" s="2" t="s">
        <v>463</v>
      </c>
      <c r="E2346" s="2"/>
      <c r="F2346" s="2"/>
      <c r="G2346" s="2"/>
      <c r="H2346" s="2"/>
    </row>
    <row r="2347" spans="2:8">
      <c r="B2347" s="2" t="s">
        <v>2795</v>
      </c>
      <c r="C2347" s="2">
        <v>41</v>
      </c>
      <c r="D2347" s="2" t="s">
        <v>463</v>
      </c>
      <c r="E2347" s="2"/>
      <c r="F2347" s="2"/>
      <c r="G2347" s="2"/>
      <c r="H2347" s="2"/>
    </row>
    <row r="2348" spans="2:8">
      <c r="B2348" s="2" t="s">
        <v>2796</v>
      </c>
      <c r="C2348" s="2">
        <v>42</v>
      </c>
      <c r="D2348" s="2" t="s">
        <v>463</v>
      </c>
      <c r="E2348" s="2"/>
      <c r="F2348" s="2"/>
      <c r="G2348" s="2"/>
      <c r="H2348" s="2"/>
    </row>
    <row r="2349" spans="2:8">
      <c r="B2349" s="2" t="s">
        <v>2797</v>
      </c>
      <c r="C2349" s="2">
        <v>43</v>
      </c>
      <c r="D2349" s="2" t="s">
        <v>463</v>
      </c>
      <c r="E2349" s="2"/>
      <c r="F2349" s="2"/>
      <c r="G2349" s="2"/>
      <c r="H2349" s="2"/>
    </row>
    <row r="2350" spans="2:8">
      <c r="B2350" s="2" t="s">
        <v>2798</v>
      </c>
      <c r="C2350" s="2">
        <v>43</v>
      </c>
      <c r="D2350" s="2" t="s">
        <v>463</v>
      </c>
      <c r="E2350" s="2"/>
      <c r="F2350" s="2"/>
      <c r="G2350" s="2"/>
      <c r="H2350" s="2"/>
    </row>
    <row r="2351" spans="2:8">
      <c r="B2351" s="2" t="s">
        <v>2799</v>
      </c>
      <c r="C2351" s="2">
        <v>43</v>
      </c>
      <c r="D2351" s="2" t="s">
        <v>463</v>
      </c>
      <c r="E2351" s="2"/>
      <c r="F2351" s="2"/>
      <c r="G2351" s="2"/>
      <c r="H2351" s="2"/>
    </row>
    <row r="2352" spans="2:8">
      <c r="B2352" s="2" t="s">
        <v>2800</v>
      </c>
      <c r="C2352" s="2">
        <v>43</v>
      </c>
      <c r="D2352" s="2" t="s">
        <v>463</v>
      </c>
      <c r="E2352" s="2"/>
      <c r="F2352" s="2"/>
      <c r="G2352" s="2"/>
      <c r="H2352" s="2"/>
    </row>
    <row r="2353" spans="2:8">
      <c r="B2353" s="2" t="s">
        <v>2801</v>
      </c>
      <c r="C2353" s="2">
        <v>42</v>
      </c>
      <c r="D2353" s="2" t="s">
        <v>463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33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463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463</v>
      </c>
      <c r="E2367" s="2"/>
      <c r="F2367" s="2"/>
      <c r="G2367" s="2"/>
      <c r="H2367" s="2"/>
    </row>
    <row r="2368" spans="2:8">
      <c r="B2368" s="2" t="s">
        <v>2816</v>
      </c>
      <c r="C2368" s="2">
        <v>19</v>
      </c>
      <c r="D2368" s="2" t="s">
        <v>463</v>
      </c>
      <c r="E2368" s="2"/>
      <c r="F2368" s="2"/>
      <c r="G2368" s="2"/>
      <c r="H2368" s="2"/>
    </row>
    <row r="2369" spans="2:8">
      <c r="B2369" s="2" t="s">
        <v>2817</v>
      </c>
      <c r="C2369" s="2">
        <v>16</v>
      </c>
      <c r="D2369" s="2" t="s">
        <v>463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12</v>
      </c>
      <c r="D2375" s="2" t="s">
        <v>463</v>
      </c>
      <c r="E2375" s="2"/>
      <c r="F2375" s="2"/>
      <c r="G2375" s="2"/>
      <c r="H2375" s="2"/>
    </row>
    <row r="2376" spans="2:8">
      <c r="B2376" s="2" t="s">
        <v>2824</v>
      </c>
      <c r="C2376" s="2">
        <v>14</v>
      </c>
      <c r="D2376" s="2" t="s">
        <v>463</v>
      </c>
      <c r="E2376" s="2"/>
      <c r="F2376" s="2"/>
      <c r="G2376" s="2"/>
      <c r="H2376" s="2"/>
    </row>
    <row r="2377" spans="2:8">
      <c r="B2377" s="2" t="s">
        <v>2825</v>
      </c>
      <c r="C2377" s="2">
        <v>15</v>
      </c>
      <c r="D2377" s="2" t="s">
        <v>463</v>
      </c>
      <c r="E2377" s="2"/>
      <c r="F2377" s="2"/>
      <c r="G2377" s="2"/>
      <c r="H2377" s="2"/>
    </row>
    <row r="2378" spans="2:8">
      <c r="B2378" s="2" t="s">
        <v>2826</v>
      </c>
      <c r="C2378" s="2">
        <v>16</v>
      </c>
      <c r="D2378" s="2" t="s">
        <v>463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463</v>
      </c>
      <c r="E2379" s="2"/>
      <c r="F2379" s="2"/>
      <c r="G2379" s="2"/>
      <c r="H2379" s="2"/>
    </row>
    <row r="2380" spans="2:8">
      <c r="B2380" s="2" t="s">
        <v>2828</v>
      </c>
      <c r="C2380" s="2">
        <v>22</v>
      </c>
      <c r="D2380" s="2" t="s">
        <v>463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463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38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39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463</v>
      </c>
      <c r="E2417" s="2"/>
      <c r="F2417" s="2"/>
      <c r="G2417" s="2"/>
      <c r="H2417" s="2"/>
    </row>
    <row r="2418" spans="2:8">
      <c r="B2418" s="2" t="s">
        <v>2866</v>
      </c>
      <c r="C2418" s="2">
        <v>34</v>
      </c>
      <c r="D2418" s="2" t="s">
        <v>463</v>
      </c>
      <c r="E2418" s="2"/>
      <c r="F2418" s="2"/>
      <c r="G2418" s="2"/>
      <c r="H2418" s="2"/>
    </row>
    <row r="2419" spans="2:8">
      <c r="B2419" s="2" t="s">
        <v>2867</v>
      </c>
      <c r="C2419" s="2">
        <v>34</v>
      </c>
      <c r="D2419" s="2" t="s">
        <v>463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463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463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463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463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463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463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463</v>
      </c>
      <c r="E2426" s="2"/>
      <c r="F2426" s="2"/>
      <c r="G2426" s="2"/>
      <c r="H2426" s="2"/>
    </row>
    <row r="2427" spans="2:8">
      <c r="B2427" s="2" t="s">
        <v>2875</v>
      </c>
      <c r="C2427" s="2">
        <v>29</v>
      </c>
      <c r="D2427" s="2" t="s">
        <v>463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463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463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463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463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463</v>
      </c>
      <c r="E2432" s="2"/>
      <c r="F2432" s="2"/>
      <c r="G2432" s="2"/>
      <c r="H2432" s="2"/>
    </row>
    <row r="2433" spans="2:8">
      <c r="B2433" s="2" t="s">
        <v>2881</v>
      </c>
      <c r="C2433" s="2">
        <v>29</v>
      </c>
      <c r="D2433" s="2" t="s">
        <v>463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463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463</v>
      </c>
      <c r="E2435" s="2"/>
      <c r="F2435" s="2"/>
      <c r="G2435" s="2"/>
      <c r="H2435" s="2"/>
    </row>
    <row r="2436" spans="2:8">
      <c r="B2436" s="2" t="s">
        <v>2884</v>
      </c>
      <c r="C2436" s="2">
        <v>31</v>
      </c>
      <c r="D2436" s="2" t="s">
        <v>463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463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463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463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463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463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463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463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463</v>
      </c>
      <c r="E2444" s="2"/>
      <c r="F2444" s="2"/>
      <c r="G2444" s="2"/>
      <c r="H2444" s="2"/>
    </row>
    <row r="2445" spans="2:8">
      <c r="B2445" s="2" t="s">
        <v>2893</v>
      </c>
      <c r="C2445" s="2">
        <v>35</v>
      </c>
      <c r="D2445" s="2" t="s">
        <v>463</v>
      </c>
      <c r="E2445" s="2"/>
      <c r="F2445" s="2"/>
      <c r="G2445" s="2"/>
      <c r="H2445" s="2"/>
    </row>
    <row r="2446" spans="2:8">
      <c r="B2446" s="2" t="s">
        <v>2894</v>
      </c>
      <c r="C2446" s="2">
        <v>37</v>
      </c>
      <c r="D2446" s="2" t="s">
        <v>463</v>
      </c>
      <c r="E2446" s="2"/>
      <c r="F2446" s="2"/>
      <c r="G2446" s="2"/>
      <c r="H2446" s="2"/>
    </row>
    <row r="2447" spans="2:8">
      <c r="B2447" s="2" t="s">
        <v>2895</v>
      </c>
      <c r="C2447" s="2">
        <v>38</v>
      </c>
      <c r="D2447" s="2" t="s">
        <v>463</v>
      </c>
      <c r="E2447" s="2"/>
      <c r="F2447" s="2"/>
      <c r="G2447" s="2"/>
      <c r="H2447" s="2"/>
    </row>
    <row r="2448" spans="2:8">
      <c r="B2448" s="2" t="s">
        <v>2896</v>
      </c>
      <c r="C2448" s="2">
        <v>39</v>
      </c>
      <c r="D2448" s="2" t="s">
        <v>463</v>
      </c>
      <c r="E2448" s="2"/>
      <c r="F2448" s="2"/>
      <c r="G2448" s="2"/>
      <c r="H2448" s="2"/>
    </row>
    <row r="2449" spans="2:8">
      <c r="B2449" s="2" t="s">
        <v>2897</v>
      </c>
      <c r="C2449" s="2">
        <v>40</v>
      </c>
      <c r="D2449" s="2" t="s">
        <v>463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463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463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463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463</v>
      </c>
      <c r="E2453" s="2"/>
      <c r="F2453" s="2"/>
      <c r="G2453" s="2"/>
      <c r="H2453" s="2"/>
    </row>
    <row r="2454" spans="2:8">
      <c r="B2454" s="2" t="s">
        <v>2902</v>
      </c>
      <c r="C2454" s="2">
        <v>33</v>
      </c>
      <c r="D2454" s="2" t="s">
        <v>463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463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463</v>
      </c>
      <c r="E2456" s="2"/>
      <c r="F2456" s="2"/>
      <c r="G2456" s="2"/>
      <c r="H2456" s="2"/>
    </row>
    <row r="2457" spans="2:8">
      <c r="B2457" s="2" t="s">
        <v>2905</v>
      </c>
      <c r="C2457" s="2">
        <v>35</v>
      </c>
      <c r="D2457" s="2" t="s">
        <v>463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463</v>
      </c>
      <c r="E2458" s="2"/>
      <c r="F2458" s="2"/>
      <c r="G2458" s="2"/>
      <c r="H2458" s="2"/>
    </row>
    <row r="2459" spans="2:8">
      <c r="B2459" s="2" t="s">
        <v>2907</v>
      </c>
      <c r="C2459" s="2">
        <v>38</v>
      </c>
      <c r="D2459" s="2" t="s">
        <v>463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463</v>
      </c>
      <c r="E2460" s="2"/>
      <c r="F2460" s="2"/>
      <c r="G2460" s="2"/>
      <c r="H2460" s="2"/>
    </row>
    <row r="2461" spans="2:8">
      <c r="B2461" s="2" t="s">
        <v>2909</v>
      </c>
      <c r="C2461" s="2">
        <v>44</v>
      </c>
      <c r="D2461" s="2" t="s">
        <v>463</v>
      </c>
      <c r="E2461" s="2"/>
      <c r="F2461" s="2"/>
      <c r="G2461" s="2"/>
      <c r="H2461" s="2"/>
    </row>
    <row r="2462" spans="2:8">
      <c r="B2462" s="2" t="s">
        <v>2910</v>
      </c>
      <c r="C2462" s="2">
        <v>43</v>
      </c>
      <c r="D2462" s="2" t="s">
        <v>463</v>
      </c>
      <c r="E2462" s="2"/>
      <c r="F2462" s="2"/>
      <c r="G2462" s="2"/>
      <c r="H2462" s="2"/>
    </row>
    <row r="2463" spans="2:8">
      <c r="B2463" s="2" t="s">
        <v>2911</v>
      </c>
      <c r="C2463" s="2">
        <v>44</v>
      </c>
      <c r="D2463" s="2" t="s">
        <v>463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463</v>
      </c>
      <c r="E2464" s="2"/>
      <c r="F2464" s="2"/>
      <c r="G2464" s="2"/>
      <c r="H2464" s="2"/>
    </row>
    <row r="2465" spans="2:8">
      <c r="B2465" s="2" t="s">
        <v>2913</v>
      </c>
      <c r="C2465" s="2">
        <v>36</v>
      </c>
      <c r="D2465" s="2" t="s">
        <v>463</v>
      </c>
      <c r="E2465" s="2"/>
      <c r="F2465" s="2"/>
      <c r="G2465" s="2"/>
      <c r="H2465" s="2"/>
    </row>
    <row r="2466" spans="2:8">
      <c r="B2466" s="2" t="s">
        <v>2914</v>
      </c>
      <c r="C2466" s="2">
        <v>36</v>
      </c>
      <c r="D2466" s="2" t="s">
        <v>463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463</v>
      </c>
      <c r="E2467" s="2"/>
      <c r="F2467" s="2"/>
      <c r="G2467" s="2"/>
      <c r="H2467" s="2"/>
    </row>
    <row r="2468" spans="2:8">
      <c r="B2468" s="2" t="s">
        <v>2916</v>
      </c>
      <c r="C2468" s="2">
        <v>35</v>
      </c>
      <c r="D2468" s="2" t="s">
        <v>463</v>
      </c>
      <c r="E2468" s="2"/>
      <c r="F2468" s="2"/>
      <c r="G2468" s="2"/>
      <c r="H2468" s="2"/>
    </row>
    <row r="2469" spans="2:8">
      <c r="B2469" s="2" t="s">
        <v>2917</v>
      </c>
      <c r="C2469" s="2">
        <v>34</v>
      </c>
      <c r="D2469" s="2" t="s">
        <v>463</v>
      </c>
      <c r="E2469" s="2"/>
      <c r="F2469" s="2"/>
      <c r="G2469" s="2"/>
      <c r="H2469" s="2"/>
    </row>
    <row r="2470" spans="2:8">
      <c r="B2470" s="2" t="s">
        <v>2918</v>
      </c>
      <c r="C2470" s="2">
        <v>34</v>
      </c>
      <c r="D2470" s="2" t="s">
        <v>463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463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32</v>
      </c>
      <c r="D2476" s="2" t="s">
        <v>463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463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463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463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463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463</v>
      </c>
      <c r="E2481" s="2"/>
      <c r="F2481" s="2"/>
      <c r="G2481" s="2"/>
      <c r="H2481" s="2"/>
    </row>
    <row r="2482" spans="2:8">
      <c r="B2482" s="2" t="s">
        <v>2930</v>
      </c>
      <c r="C2482" s="2">
        <v>19</v>
      </c>
      <c r="D2482" s="2" t="s">
        <v>463</v>
      </c>
      <c r="E2482" s="2"/>
      <c r="F2482" s="2"/>
      <c r="G2482" s="2"/>
      <c r="H2482" s="2"/>
    </row>
    <row r="2483" spans="2:8">
      <c r="B2483" s="2" t="s">
        <v>2931</v>
      </c>
      <c r="C2483" s="2">
        <v>12</v>
      </c>
      <c r="D2483" s="2" t="s">
        <v>463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463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463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463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463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463</v>
      </c>
      <c r="E2488" s="2"/>
      <c r="F2488" s="2"/>
      <c r="G2488" s="2"/>
      <c r="H2488" s="2"/>
    </row>
    <row r="2489" spans="2:8">
      <c r="B2489" s="2" t="s">
        <v>2937</v>
      </c>
      <c r="C2489" s="2">
        <v>32</v>
      </c>
      <c r="D2489" s="2" t="s">
        <v>463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463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463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463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463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463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463</v>
      </c>
      <c r="E2495" s="2"/>
      <c r="F2495" s="2"/>
      <c r="G2495" s="2"/>
      <c r="H2495" s="2"/>
    </row>
    <row r="2496" spans="2:8">
      <c r="B2496" s="2" t="s">
        <v>2944</v>
      </c>
      <c r="C2496" s="2">
        <v>49</v>
      </c>
      <c r="D2496" s="2" t="s">
        <v>463</v>
      </c>
      <c r="E2496" s="2"/>
      <c r="F2496" s="2"/>
      <c r="G2496" s="2"/>
      <c r="H2496" s="2"/>
    </row>
    <row r="2497" spans="2:8">
      <c r="B2497" s="2" t="s">
        <v>2945</v>
      </c>
      <c r="C2497" s="2">
        <v>51</v>
      </c>
      <c r="D2497" s="2" t="s">
        <v>463</v>
      </c>
      <c r="E2497" s="2"/>
      <c r="F2497" s="2"/>
      <c r="G2497" s="2"/>
      <c r="H2497" s="2"/>
    </row>
    <row r="2498" spans="2:8">
      <c r="B2498" s="2" t="s">
        <v>2946</v>
      </c>
      <c r="C2498" s="2">
        <v>51</v>
      </c>
      <c r="D2498" s="2" t="s">
        <v>463</v>
      </c>
      <c r="E2498" s="2"/>
      <c r="F2498" s="2"/>
      <c r="G2498" s="2"/>
      <c r="H2498" s="2"/>
    </row>
    <row r="2499" spans="2:8">
      <c r="B2499" s="2" t="s">
        <v>2947</v>
      </c>
      <c r="C2499" s="2">
        <v>50</v>
      </c>
      <c r="D2499" s="2" t="s">
        <v>463</v>
      </c>
      <c r="E2499" s="2"/>
      <c r="F2499" s="2"/>
      <c r="G2499" s="2"/>
      <c r="H2499" s="2"/>
    </row>
    <row r="2500" spans="2:8">
      <c r="B2500" s="2" t="s">
        <v>2948</v>
      </c>
      <c r="C2500" s="2">
        <v>50</v>
      </c>
      <c r="D2500" s="2" t="s">
        <v>463</v>
      </c>
      <c r="E2500" s="2"/>
      <c r="F2500" s="2"/>
      <c r="G2500" s="2"/>
      <c r="H2500" s="2"/>
    </row>
    <row r="2501" spans="2:8">
      <c r="B2501" s="2" t="s">
        <v>2949</v>
      </c>
      <c r="C2501" s="2">
        <v>47</v>
      </c>
      <c r="D2501" s="2" t="s">
        <v>463</v>
      </c>
      <c r="E2501" s="2"/>
      <c r="F2501" s="2"/>
      <c r="G2501" s="2"/>
      <c r="H2501" s="2"/>
    </row>
    <row r="2502" spans="2:8">
      <c r="B2502" s="2" t="s">
        <v>2950</v>
      </c>
      <c r="C2502" s="2">
        <v>47</v>
      </c>
      <c r="D2502" s="2" t="s">
        <v>463</v>
      </c>
      <c r="E2502" s="2"/>
      <c r="F2502" s="2"/>
      <c r="G2502" s="2"/>
      <c r="H2502" s="2"/>
    </row>
    <row r="2503" spans="2:8">
      <c r="B2503" s="2" t="s">
        <v>2951</v>
      </c>
      <c r="C2503" s="2">
        <v>45</v>
      </c>
      <c r="D2503" s="2" t="s">
        <v>463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463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463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463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463</v>
      </c>
      <c r="E2507" s="2"/>
      <c r="F2507" s="2"/>
      <c r="G2507" s="2"/>
      <c r="H2507" s="2"/>
    </row>
    <row r="2508" spans="2:8">
      <c r="B2508" s="2" t="s">
        <v>2956</v>
      </c>
      <c r="C2508" s="2">
        <v>34</v>
      </c>
      <c r="D2508" s="2" t="s">
        <v>463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463</v>
      </c>
      <c r="E2509" s="2"/>
      <c r="F2509" s="2"/>
      <c r="G2509" s="2"/>
      <c r="H2509" s="2"/>
    </row>
    <row r="2510" spans="2:8">
      <c r="B2510" s="2" t="s">
        <v>2958</v>
      </c>
      <c r="C2510" s="2">
        <v>33</v>
      </c>
      <c r="D2510" s="2" t="s">
        <v>463</v>
      </c>
      <c r="E2510" s="2"/>
      <c r="F2510" s="2"/>
      <c r="G2510" s="2"/>
      <c r="H2510" s="2"/>
    </row>
    <row r="2511" spans="2:8">
      <c r="B2511" s="2" t="s">
        <v>2959</v>
      </c>
      <c r="C2511" s="2">
        <v>34</v>
      </c>
      <c r="D2511" s="2" t="s">
        <v>463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463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463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463</v>
      </c>
      <c r="E2514" s="2"/>
      <c r="F2514" s="2"/>
      <c r="G2514" s="2"/>
      <c r="H2514" s="2"/>
    </row>
    <row r="2515" spans="2:8">
      <c r="B2515" s="2" t="s">
        <v>2963</v>
      </c>
      <c r="C2515" s="2">
        <v>39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43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42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23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48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45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43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13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463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463</v>
      </c>
      <c r="E2585" s="2"/>
      <c r="F2585" s="2"/>
      <c r="G2585" s="2"/>
      <c r="H2585" s="2"/>
    </row>
    <row r="2586" spans="2:8">
      <c r="B2586" s="2" t="s">
        <v>3034</v>
      </c>
      <c r="C2586" s="2">
        <v>35</v>
      </c>
      <c r="D2586" s="2" t="s">
        <v>463</v>
      </c>
      <c r="E2586" s="2"/>
      <c r="F2586" s="2"/>
      <c r="G2586" s="2"/>
      <c r="H2586" s="2"/>
    </row>
    <row r="2587" spans="2:8">
      <c r="B2587" s="2" t="s">
        <v>3035</v>
      </c>
      <c r="C2587" s="2">
        <v>35</v>
      </c>
      <c r="D2587" s="2" t="s">
        <v>463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463</v>
      </c>
      <c r="E2588" s="2"/>
      <c r="F2588" s="2"/>
      <c r="G2588" s="2"/>
      <c r="H2588" s="2"/>
    </row>
    <row r="2589" spans="2:8">
      <c r="B2589" s="2" t="s">
        <v>3037</v>
      </c>
      <c r="C2589" s="2">
        <v>36</v>
      </c>
      <c r="D2589" s="2" t="s">
        <v>463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463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463</v>
      </c>
      <c r="E2591" s="2"/>
      <c r="F2591" s="2"/>
      <c r="G2591" s="2"/>
      <c r="H2591" s="2"/>
    </row>
    <row r="2592" spans="2:8">
      <c r="B2592" s="2" t="s">
        <v>3040</v>
      </c>
      <c r="C2592" s="2">
        <v>36</v>
      </c>
      <c r="D2592" s="2" t="s">
        <v>463</v>
      </c>
      <c r="E2592" s="2"/>
      <c r="F2592" s="2"/>
      <c r="G2592" s="2"/>
      <c r="H2592" s="2"/>
    </row>
    <row r="2593" spans="2:8">
      <c r="B2593" s="2" t="s">
        <v>3041</v>
      </c>
      <c r="C2593" s="2">
        <v>37</v>
      </c>
      <c r="D2593" s="2" t="s">
        <v>463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463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463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463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463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40</v>
      </c>
      <c r="D2619" s="2" t="s">
        <v>463</v>
      </c>
      <c r="E2619" s="2"/>
      <c r="F2619" s="2"/>
      <c r="G2619" s="2"/>
      <c r="H2619" s="2"/>
    </row>
    <row r="2620" spans="2:8">
      <c r="B2620" s="2" t="s">
        <v>3068</v>
      </c>
      <c r="C2620" s="2">
        <v>41</v>
      </c>
      <c r="D2620" s="2" t="s">
        <v>463</v>
      </c>
      <c r="E2620" s="2"/>
      <c r="F2620" s="2"/>
      <c r="G2620" s="2"/>
      <c r="H2620" s="2"/>
    </row>
    <row r="2621" spans="2:8">
      <c r="B2621" s="2" t="s">
        <v>3069</v>
      </c>
      <c r="C2621" s="2">
        <v>39</v>
      </c>
      <c r="D2621" s="2" t="s">
        <v>463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463</v>
      </c>
      <c r="E2622" s="2"/>
      <c r="F2622" s="2"/>
      <c r="G2622" s="2"/>
      <c r="H2622" s="2"/>
    </row>
    <row r="2623" spans="2:8">
      <c r="B2623" s="2" t="s">
        <v>3071</v>
      </c>
      <c r="C2623" s="2">
        <v>40</v>
      </c>
      <c r="D2623" s="2" t="s">
        <v>463</v>
      </c>
      <c r="E2623" s="2"/>
      <c r="F2623" s="2"/>
      <c r="G2623" s="2"/>
      <c r="H2623" s="2"/>
    </row>
    <row r="2624" spans="2:8">
      <c r="B2624" s="2" t="s">
        <v>3072</v>
      </c>
      <c r="C2624" s="2">
        <v>40</v>
      </c>
      <c r="D2624" s="2" t="s">
        <v>463</v>
      </c>
      <c r="E2624" s="2"/>
      <c r="F2624" s="2"/>
      <c r="G2624" s="2"/>
      <c r="H2624" s="2"/>
    </row>
    <row r="2625" spans="2:8">
      <c r="B2625" s="2" t="s">
        <v>3073</v>
      </c>
      <c r="C2625" s="2">
        <v>43</v>
      </c>
      <c r="D2625" s="2" t="s">
        <v>463</v>
      </c>
      <c r="E2625" s="2"/>
      <c r="F2625" s="2"/>
      <c r="G2625" s="2"/>
      <c r="H2625" s="2"/>
    </row>
    <row r="2626" spans="2:8">
      <c r="B2626" s="2" t="s">
        <v>3074</v>
      </c>
      <c r="C2626" s="2">
        <v>46</v>
      </c>
      <c r="D2626" s="2" t="s">
        <v>463</v>
      </c>
      <c r="E2626" s="2"/>
      <c r="F2626" s="2"/>
      <c r="G2626" s="2"/>
      <c r="H2626" s="2"/>
    </row>
    <row r="2627" spans="2:8">
      <c r="B2627" s="2" t="s">
        <v>3075</v>
      </c>
      <c r="C2627" s="2">
        <v>45</v>
      </c>
      <c r="D2627" s="2" t="s">
        <v>463</v>
      </c>
      <c r="E2627" s="2"/>
      <c r="F2627" s="2"/>
      <c r="G2627" s="2"/>
      <c r="H2627" s="2"/>
    </row>
    <row r="2628" spans="2:8">
      <c r="B2628" s="2" t="s">
        <v>3076</v>
      </c>
      <c r="C2628" s="2">
        <v>45</v>
      </c>
      <c r="D2628" s="2" t="s">
        <v>463</v>
      </c>
      <c r="E2628" s="2"/>
      <c r="F2628" s="2"/>
      <c r="G2628" s="2"/>
      <c r="H2628" s="2"/>
    </row>
    <row r="2629" spans="2:8">
      <c r="B2629" s="2" t="s">
        <v>3077</v>
      </c>
      <c r="C2629" s="2">
        <v>43</v>
      </c>
      <c r="D2629" s="2" t="s">
        <v>463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18</v>
      </c>
      <c r="D2641" s="2" t="s">
        <v>463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463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463</v>
      </c>
      <c r="E2643" s="2"/>
      <c r="F2643" s="2"/>
      <c r="G2643" s="2"/>
      <c r="H2643" s="2"/>
    </row>
    <row r="2644" spans="2:8">
      <c r="B2644" s="2" t="s">
        <v>3092</v>
      </c>
      <c r="C2644" s="2">
        <v>34</v>
      </c>
      <c r="D2644" s="2" t="s">
        <v>463</v>
      </c>
      <c r="E2644" s="2"/>
      <c r="F2644" s="2"/>
      <c r="G2644" s="2"/>
      <c r="H2644" s="2"/>
    </row>
    <row r="2645" spans="2:8">
      <c r="B2645" s="2" t="s">
        <v>3093</v>
      </c>
      <c r="C2645" s="2">
        <v>38</v>
      </c>
      <c r="D2645" s="2" t="s">
        <v>463</v>
      </c>
      <c r="E2645" s="2"/>
      <c r="F2645" s="2"/>
      <c r="G2645" s="2"/>
      <c r="H2645" s="2"/>
    </row>
    <row r="2646" spans="2:8">
      <c r="B2646" s="2" t="s">
        <v>3094</v>
      </c>
      <c r="C2646" s="2">
        <v>42</v>
      </c>
      <c r="D2646" s="2" t="s">
        <v>463</v>
      </c>
      <c r="E2646" s="2"/>
      <c r="F2646" s="2"/>
      <c r="G2646" s="2"/>
      <c r="H2646" s="2"/>
    </row>
    <row r="2647" spans="2:8">
      <c r="B2647" s="2" t="s">
        <v>3095</v>
      </c>
      <c r="C2647" s="2">
        <v>42</v>
      </c>
      <c r="D2647" s="2" t="s">
        <v>463</v>
      </c>
      <c r="E2647" s="2"/>
      <c r="F2647" s="2"/>
      <c r="G2647" s="2"/>
      <c r="H2647" s="2"/>
    </row>
    <row r="2648" spans="2:8">
      <c r="B2648" s="2" t="s">
        <v>3096</v>
      </c>
      <c r="C2648" s="2">
        <v>44</v>
      </c>
      <c r="D2648" s="2" t="s">
        <v>463</v>
      </c>
      <c r="E2648" s="2"/>
      <c r="F2648" s="2"/>
      <c r="G2648" s="2"/>
      <c r="H2648" s="2"/>
    </row>
    <row r="2649" spans="2:8">
      <c r="B2649" s="2" t="s">
        <v>3097</v>
      </c>
      <c r="C2649" s="2">
        <v>45</v>
      </c>
      <c r="D2649" s="2" t="s">
        <v>463</v>
      </c>
      <c r="E2649" s="2"/>
      <c r="F2649" s="2"/>
      <c r="G2649" s="2"/>
      <c r="H2649" s="2"/>
    </row>
    <row r="2650" spans="2:8">
      <c r="B2650" s="2" t="s">
        <v>3098</v>
      </c>
      <c r="C2650" s="2">
        <v>44</v>
      </c>
      <c r="D2650" s="2" t="s">
        <v>463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463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463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463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463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463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463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463</v>
      </c>
      <c r="E2665" s="2"/>
      <c r="F2665" s="2"/>
      <c r="G2665" s="2"/>
      <c r="H2665" s="2"/>
    </row>
    <row r="2666" spans="2:8">
      <c r="B2666" s="2" t="s">
        <v>3114</v>
      </c>
      <c r="C2666" s="2">
        <v>36</v>
      </c>
      <c r="D2666" s="2" t="s">
        <v>463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40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463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463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463</v>
      </c>
      <c r="E2685" s="2"/>
      <c r="F2685" s="2"/>
      <c r="G2685" s="2"/>
      <c r="H2685" s="2"/>
    </row>
    <row r="2686" spans="2:8">
      <c r="B2686" s="2" t="s">
        <v>3134</v>
      </c>
      <c r="C2686" s="2">
        <v>31</v>
      </c>
      <c r="D2686" s="2" t="s">
        <v>463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463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463</v>
      </c>
      <c r="E2688" s="2"/>
      <c r="F2688" s="2"/>
      <c r="G2688" s="2"/>
      <c r="H2688" s="2"/>
    </row>
    <row r="2689" spans="2:8">
      <c r="B2689" s="2" t="s">
        <v>3137</v>
      </c>
      <c r="C2689" s="2">
        <v>33</v>
      </c>
      <c r="D2689" s="2" t="s">
        <v>463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463</v>
      </c>
      <c r="E2690" s="2"/>
      <c r="F2690" s="2"/>
      <c r="G2690" s="2"/>
      <c r="H2690" s="2"/>
    </row>
    <row r="2691" spans="2:8">
      <c r="B2691" s="2" t="s">
        <v>3139</v>
      </c>
      <c r="C2691" s="2">
        <v>29</v>
      </c>
      <c r="D2691" s="2" t="s">
        <v>463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463</v>
      </c>
      <c r="E2692" s="2"/>
      <c r="F2692" s="2"/>
      <c r="G2692" s="2"/>
      <c r="H2692" s="2"/>
    </row>
    <row r="2693" spans="2:8">
      <c r="B2693" s="2" t="s">
        <v>3141</v>
      </c>
      <c r="C2693" s="2">
        <v>26</v>
      </c>
      <c r="D2693" s="2" t="s">
        <v>463</v>
      </c>
      <c r="E2693" s="2"/>
      <c r="F2693" s="2"/>
      <c r="G2693" s="2"/>
      <c r="H2693" s="2"/>
    </row>
    <row r="2694" spans="2:8">
      <c r="B2694" s="2" t="s">
        <v>3142</v>
      </c>
      <c r="C2694" s="2">
        <v>24</v>
      </c>
      <c r="D2694" s="2" t="s">
        <v>463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463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463</v>
      </c>
      <c r="E2696" s="2"/>
      <c r="F2696" s="2"/>
      <c r="G2696" s="2"/>
      <c r="H2696" s="2"/>
    </row>
    <row r="2697" spans="2:8">
      <c r="B2697" s="2" t="s">
        <v>3145</v>
      </c>
      <c r="C2697" s="2">
        <v>35</v>
      </c>
      <c r="D2697" s="2" t="s">
        <v>463</v>
      </c>
      <c r="E2697" s="2"/>
      <c r="F2697" s="2"/>
      <c r="G2697" s="2"/>
      <c r="H2697" s="2"/>
    </row>
    <row r="2698" spans="2:8">
      <c r="B2698" s="2" t="s">
        <v>3146</v>
      </c>
      <c r="C2698" s="2">
        <v>32</v>
      </c>
      <c r="D2698" s="2" t="s">
        <v>463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463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463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463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463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37</v>
      </c>
      <c r="D2717" s="2" t="s">
        <v>463</v>
      </c>
      <c r="E2717" s="2"/>
      <c r="F2717" s="2"/>
      <c r="G2717" s="2"/>
      <c r="H2717" s="2"/>
    </row>
    <row r="2718" spans="2:8">
      <c r="B2718" s="2" t="s">
        <v>3166</v>
      </c>
      <c r="C2718" s="2">
        <v>39</v>
      </c>
      <c r="D2718" s="2" t="s">
        <v>463</v>
      </c>
      <c r="E2718" s="2"/>
      <c r="F2718" s="2"/>
      <c r="G2718" s="2"/>
      <c r="H2718" s="2"/>
    </row>
    <row r="2719" spans="2:8">
      <c r="B2719" s="2" t="s">
        <v>3167</v>
      </c>
      <c r="C2719" s="2">
        <v>38</v>
      </c>
      <c r="D2719" s="2" t="s">
        <v>463</v>
      </c>
      <c r="E2719" s="2"/>
      <c r="F2719" s="2"/>
      <c r="G2719" s="2"/>
      <c r="H2719" s="2"/>
    </row>
    <row r="2720" spans="2:8">
      <c r="B2720" s="2" t="s">
        <v>3168</v>
      </c>
      <c r="C2720" s="2">
        <v>37</v>
      </c>
      <c r="D2720" s="2" t="s">
        <v>463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463</v>
      </c>
      <c r="E2721" s="2"/>
      <c r="F2721" s="2"/>
      <c r="G2721" s="2"/>
      <c r="H2721" s="2"/>
    </row>
    <row r="2722" spans="2:8">
      <c r="B2722" s="2" t="s">
        <v>3170</v>
      </c>
      <c r="C2722" s="2">
        <v>38</v>
      </c>
      <c r="D2722" s="2" t="s">
        <v>463</v>
      </c>
      <c r="E2722" s="2"/>
      <c r="F2722" s="2"/>
      <c r="G2722" s="2"/>
      <c r="H2722" s="2"/>
    </row>
    <row r="2723" spans="2:8">
      <c r="B2723" s="2" t="s">
        <v>3171</v>
      </c>
      <c r="C2723" s="2">
        <v>38</v>
      </c>
      <c r="D2723" s="2" t="s">
        <v>463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463</v>
      </c>
      <c r="E2724" s="2"/>
      <c r="F2724" s="2"/>
      <c r="G2724" s="2"/>
      <c r="H2724" s="2"/>
    </row>
    <row r="2725" spans="2:8">
      <c r="B2725" s="2" t="s">
        <v>3173</v>
      </c>
      <c r="C2725" s="2">
        <v>33</v>
      </c>
      <c r="D2725" s="2" t="s">
        <v>463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463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39</v>
      </c>
      <c r="D2735" s="2" t="s">
        <v>463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463</v>
      </c>
      <c r="E2736" s="2"/>
      <c r="F2736" s="2"/>
      <c r="G2736" s="2"/>
      <c r="H2736" s="2"/>
    </row>
    <row r="2737" spans="2:8">
      <c r="B2737" s="2" t="s">
        <v>3185</v>
      </c>
      <c r="C2737" s="2">
        <v>40</v>
      </c>
      <c r="D2737" s="2" t="s">
        <v>463</v>
      </c>
      <c r="E2737" s="2"/>
      <c r="F2737" s="2"/>
      <c r="G2737" s="2"/>
      <c r="H2737" s="2"/>
    </row>
    <row r="2738" spans="2:8">
      <c r="B2738" s="2" t="s">
        <v>3186</v>
      </c>
      <c r="C2738" s="2">
        <v>39</v>
      </c>
      <c r="D2738" s="2" t="s">
        <v>463</v>
      </c>
      <c r="E2738" s="2"/>
      <c r="F2738" s="2"/>
      <c r="G2738" s="2"/>
      <c r="H2738" s="2"/>
    </row>
    <row r="2739" spans="2:8">
      <c r="B2739" s="2" t="s">
        <v>3187</v>
      </c>
      <c r="C2739" s="2">
        <v>39</v>
      </c>
      <c r="D2739" s="2" t="s">
        <v>463</v>
      </c>
      <c r="E2739" s="2"/>
      <c r="F2739" s="2"/>
      <c r="G2739" s="2"/>
      <c r="H2739" s="2"/>
    </row>
    <row r="2740" spans="2:8">
      <c r="B2740" s="2" t="s">
        <v>3188</v>
      </c>
      <c r="C2740" s="2">
        <v>39</v>
      </c>
      <c r="D2740" s="2" t="s">
        <v>463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463</v>
      </c>
      <c r="E2741" s="2"/>
      <c r="F2741" s="2"/>
      <c r="G2741" s="2"/>
      <c r="H2741" s="2"/>
    </row>
    <row r="2742" spans="2:8">
      <c r="B2742" s="2" t="s">
        <v>3190</v>
      </c>
      <c r="C2742" s="2">
        <v>39</v>
      </c>
      <c r="D2742" s="2" t="s">
        <v>463</v>
      </c>
      <c r="E2742" s="2"/>
      <c r="F2742" s="2"/>
      <c r="G2742" s="2"/>
      <c r="H2742" s="2"/>
    </row>
    <row r="2743" spans="2:8">
      <c r="B2743" s="2" t="s">
        <v>3191</v>
      </c>
      <c r="C2743" s="2">
        <v>41</v>
      </c>
      <c r="D2743" s="2" t="s">
        <v>463</v>
      </c>
      <c r="E2743" s="2"/>
      <c r="F2743" s="2"/>
      <c r="G2743" s="2"/>
      <c r="H2743" s="2"/>
    </row>
    <row r="2744" spans="2:8">
      <c r="B2744" s="2" t="s">
        <v>3192</v>
      </c>
      <c r="C2744" s="2">
        <v>42</v>
      </c>
      <c r="D2744" s="2" t="s">
        <v>463</v>
      </c>
      <c r="E2744" s="2"/>
      <c r="F2744" s="2"/>
      <c r="G2744" s="2"/>
      <c r="H2744" s="2"/>
    </row>
    <row r="2745" spans="2:8">
      <c r="B2745" s="2" t="s">
        <v>3193</v>
      </c>
      <c r="C2745" s="2">
        <v>42</v>
      </c>
      <c r="D2745" s="2" t="s">
        <v>463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463</v>
      </c>
      <c r="E2746" s="2"/>
      <c r="F2746" s="2"/>
      <c r="G2746" s="2"/>
      <c r="H2746" s="2"/>
    </row>
    <row r="2747" spans="2:8">
      <c r="B2747" s="2" t="s">
        <v>3195</v>
      </c>
      <c r="C2747" s="2">
        <v>43</v>
      </c>
      <c r="D2747" s="2" t="s">
        <v>463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463</v>
      </c>
      <c r="E2748" s="2"/>
      <c r="F2748" s="2"/>
      <c r="G2748" s="2"/>
      <c r="H2748" s="2"/>
    </row>
    <row r="2749" spans="2:8">
      <c r="B2749" s="2" t="s">
        <v>3197</v>
      </c>
      <c r="C2749" s="2">
        <v>42</v>
      </c>
      <c r="D2749" s="2" t="s">
        <v>463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463</v>
      </c>
      <c r="E2750" s="2"/>
      <c r="F2750" s="2"/>
      <c r="G2750" s="2"/>
      <c r="H2750" s="2"/>
    </row>
    <row r="2751" spans="2:8">
      <c r="B2751" s="2" t="s">
        <v>3199</v>
      </c>
      <c r="C2751" s="2">
        <v>36</v>
      </c>
      <c r="D2751" s="2" t="s">
        <v>463</v>
      </c>
      <c r="E2751" s="2"/>
      <c r="F2751" s="2"/>
      <c r="G2751" s="2"/>
      <c r="H2751" s="2"/>
    </row>
    <row r="2752" spans="2:8">
      <c r="B2752" s="2" t="s">
        <v>3200</v>
      </c>
      <c r="C2752" s="2">
        <v>40</v>
      </c>
      <c r="D2752" s="2" t="s">
        <v>463</v>
      </c>
      <c r="E2752" s="2"/>
      <c r="F2752" s="2"/>
      <c r="G2752" s="2"/>
      <c r="H2752" s="2"/>
    </row>
    <row r="2753" spans="2:8">
      <c r="B2753" s="2" t="s">
        <v>3201</v>
      </c>
      <c r="C2753" s="2">
        <v>44</v>
      </c>
      <c r="D2753" s="2" t="s">
        <v>463</v>
      </c>
      <c r="E2753" s="2"/>
      <c r="F2753" s="2"/>
      <c r="G2753" s="2"/>
      <c r="H2753" s="2"/>
    </row>
    <row r="2754" spans="2:8">
      <c r="B2754" s="2" t="s">
        <v>3202</v>
      </c>
      <c r="C2754" s="2">
        <v>37</v>
      </c>
      <c r="D2754" s="2" t="s">
        <v>463</v>
      </c>
      <c r="E2754" s="2"/>
      <c r="F2754" s="2"/>
      <c r="G2754" s="2"/>
      <c r="H2754" s="2"/>
    </row>
    <row r="2755" spans="2:8">
      <c r="B2755" s="2" t="s">
        <v>3203</v>
      </c>
      <c r="C2755" s="2">
        <v>38</v>
      </c>
      <c r="D2755" s="2" t="s">
        <v>463</v>
      </c>
      <c r="E2755" s="2"/>
      <c r="F2755" s="2"/>
      <c r="G2755" s="2"/>
      <c r="H2755" s="2"/>
    </row>
    <row r="2756" spans="2:8">
      <c r="B2756" s="2" t="s">
        <v>3204</v>
      </c>
      <c r="C2756" s="2">
        <v>38</v>
      </c>
      <c r="D2756" s="2" t="s">
        <v>463</v>
      </c>
      <c r="E2756" s="2"/>
      <c r="F2756" s="2"/>
      <c r="G2756" s="2"/>
      <c r="H2756" s="2"/>
    </row>
    <row r="2757" spans="2:8">
      <c r="B2757" s="2" t="s">
        <v>3205</v>
      </c>
      <c r="C2757" s="2">
        <v>37</v>
      </c>
      <c r="D2757" s="2" t="s">
        <v>463</v>
      </c>
      <c r="E2757" s="2"/>
      <c r="F2757" s="2"/>
      <c r="G2757" s="2"/>
      <c r="H2757" s="2"/>
    </row>
    <row r="2758" spans="2:8">
      <c r="B2758" s="2" t="s">
        <v>3206</v>
      </c>
      <c r="C2758" s="2">
        <v>38</v>
      </c>
      <c r="D2758" s="2" t="s">
        <v>463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463</v>
      </c>
      <c r="E2759" s="2"/>
      <c r="F2759" s="2"/>
      <c r="G2759" s="2"/>
      <c r="H2759" s="2"/>
    </row>
    <row r="2760" spans="2:8">
      <c r="B2760" s="2" t="s">
        <v>3208</v>
      </c>
      <c r="C2760" s="2">
        <v>37</v>
      </c>
      <c r="D2760" s="2" t="s">
        <v>463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463</v>
      </c>
      <c r="E2761" s="2"/>
      <c r="F2761" s="2"/>
      <c r="G2761" s="2"/>
      <c r="H2761" s="2"/>
    </row>
    <row r="2762" spans="2:8">
      <c r="B2762" s="2" t="s">
        <v>3210</v>
      </c>
      <c r="C2762" s="2">
        <v>36</v>
      </c>
      <c r="D2762" s="2" t="s">
        <v>463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463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463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35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40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26</v>
      </c>
      <c r="D2795" s="2" t="s">
        <v>463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463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463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463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463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463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463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463</v>
      </c>
      <c r="E2802" s="2"/>
      <c r="F2802" s="2"/>
      <c r="G2802" s="2"/>
      <c r="H2802" s="2"/>
    </row>
    <row r="2803" spans="2:8">
      <c r="B2803" s="2" t="s">
        <v>3251</v>
      </c>
      <c r="C2803" s="2">
        <v>35</v>
      </c>
      <c r="D2803" s="2" t="s">
        <v>463</v>
      </c>
      <c r="E2803" s="2"/>
      <c r="F2803" s="2"/>
      <c r="G2803" s="2"/>
      <c r="H2803" s="2"/>
    </row>
    <row r="2804" spans="2:8">
      <c r="B2804" s="2" t="s">
        <v>3252</v>
      </c>
      <c r="C2804" s="2">
        <v>36</v>
      </c>
      <c r="D2804" s="2" t="s">
        <v>463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463</v>
      </c>
      <c r="E2805" s="2"/>
      <c r="F2805" s="2"/>
      <c r="G2805" s="2"/>
      <c r="H2805" s="2"/>
    </row>
    <row r="2806" spans="2:8">
      <c r="B2806" s="2" t="s">
        <v>3254</v>
      </c>
      <c r="C2806" s="2">
        <v>35</v>
      </c>
      <c r="D2806" s="2" t="s">
        <v>463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463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463</v>
      </c>
      <c r="E2808" s="2"/>
      <c r="F2808" s="2"/>
      <c r="G2808" s="2"/>
      <c r="H2808" s="2"/>
    </row>
    <row r="2809" spans="2:8">
      <c r="B2809" s="2" t="s">
        <v>3257</v>
      </c>
      <c r="C2809" s="2">
        <v>33</v>
      </c>
      <c r="D2809" s="2" t="s">
        <v>463</v>
      </c>
      <c r="E2809" s="2"/>
      <c r="F2809" s="2"/>
      <c r="G2809" s="2"/>
      <c r="H2809" s="2"/>
    </row>
    <row r="2810" spans="2:8">
      <c r="B2810" s="2" t="s">
        <v>3258</v>
      </c>
      <c r="C2810" s="2">
        <v>34</v>
      </c>
      <c r="D2810" s="2" t="s">
        <v>463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463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463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463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463</v>
      </c>
      <c r="E2814" s="2"/>
      <c r="F2814" s="2"/>
      <c r="G2814" s="2"/>
      <c r="H2814" s="2"/>
    </row>
    <row r="2815" spans="2:8">
      <c r="B2815" s="2" t="s">
        <v>3263</v>
      </c>
      <c r="C2815" s="2">
        <v>35</v>
      </c>
      <c r="D2815" s="2" t="s">
        <v>463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463</v>
      </c>
      <c r="E2816" s="2"/>
      <c r="F2816" s="2"/>
      <c r="G2816" s="2"/>
      <c r="H2816" s="2"/>
    </row>
    <row r="2817" spans="2:8">
      <c r="B2817" s="2" t="s">
        <v>3265</v>
      </c>
      <c r="C2817" s="2">
        <v>36</v>
      </c>
      <c r="D2817" s="2" t="s">
        <v>463</v>
      </c>
      <c r="E2817" s="2"/>
      <c r="F2817" s="2"/>
      <c r="G2817" s="2"/>
      <c r="H2817" s="2"/>
    </row>
    <row r="2818" spans="2:8">
      <c r="B2818" s="2" t="s">
        <v>3266</v>
      </c>
      <c r="C2818" s="2">
        <v>35</v>
      </c>
      <c r="D2818" s="2" t="s">
        <v>463</v>
      </c>
      <c r="E2818" s="2"/>
      <c r="F2818" s="2"/>
      <c r="G2818" s="2"/>
      <c r="H2818" s="2"/>
    </row>
    <row r="2819" spans="2:8">
      <c r="B2819" s="2" t="s">
        <v>3267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463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463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463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463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463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463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463</v>
      </c>
      <c r="E2832" s="2"/>
      <c r="F2832" s="2"/>
      <c r="G2832" s="2"/>
      <c r="H2832" s="2"/>
    </row>
    <row r="2833" spans="2:8">
      <c r="B2833" s="2" t="s">
        <v>3281</v>
      </c>
      <c r="C2833" s="2">
        <v>33</v>
      </c>
      <c r="D2833" s="2" t="s">
        <v>463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463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463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463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463</v>
      </c>
      <c r="E2837" s="2"/>
      <c r="F2837" s="2"/>
      <c r="G2837" s="2"/>
      <c r="H2837" s="2"/>
    </row>
    <row r="2838" spans="2:8">
      <c r="B2838" s="2" t="s">
        <v>3286</v>
      </c>
      <c r="C2838" s="2">
        <v>33</v>
      </c>
      <c r="D2838" s="2" t="s">
        <v>463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463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463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463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463</v>
      </c>
      <c r="E2842" s="2"/>
      <c r="F2842" s="2"/>
      <c r="G2842" s="2"/>
      <c r="H2842" s="2"/>
    </row>
    <row r="2843" spans="2:8">
      <c r="B2843" s="2" t="s">
        <v>3291</v>
      </c>
      <c r="C2843" s="2">
        <v>27</v>
      </c>
      <c r="D2843" s="2" t="s">
        <v>463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463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463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463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463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463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463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463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463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463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463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463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463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463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463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463</v>
      </c>
      <c r="E2858" s="2"/>
      <c r="F2858" s="2"/>
      <c r="G2858" s="2"/>
      <c r="H2858" s="2"/>
    </row>
    <row r="2859" spans="2:8">
      <c r="B2859" s="2" t="s">
        <v>3307</v>
      </c>
      <c r="C2859" s="2">
        <v>34</v>
      </c>
      <c r="D2859" s="2" t="s">
        <v>463</v>
      </c>
      <c r="E2859" s="2"/>
      <c r="F2859" s="2"/>
      <c r="G2859" s="2"/>
      <c r="H2859" s="2"/>
    </row>
    <row r="2860" spans="2:8">
      <c r="B2860" s="2" t="s">
        <v>3308</v>
      </c>
      <c r="C2860" s="2">
        <v>33</v>
      </c>
      <c r="D2860" s="2" t="s">
        <v>463</v>
      </c>
      <c r="E2860" s="2"/>
      <c r="F2860" s="2"/>
      <c r="G2860" s="2"/>
      <c r="H2860" s="2"/>
    </row>
    <row r="2861" spans="2:8">
      <c r="B2861" s="2" t="s">
        <v>3309</v>
      </c>
      <c r="C2861" s="2">
        <v>35</v>
      </c>
      <c r="D2861" s="2" t="s">
        <v>463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463</v>
      </c>
      <c r="E2862" s="2"/>
      <c r="F2862" s="2"/>
      <c r="G2862" s="2"/>
      <c r="H2862" s="2"/>
    </row>
    <row r="2863" spans="2:8">
      <c r="B2863" s="2" t="s">
        <v>3311</v>
      </c>
      <c r="C2863" s="2">
        <v>36</v>
      </c>
      <c r="D2863" s="2" t="s">
        <v>463</v>
      </c>
      <c r="E2863" s="2"/>
      <c r="F2863" s="2"/>
      <c r="G2863" s="2"/>
      <c r="H2863" s="2"/>
    </row>
    <row r="2864" spans="2:8">
      <c r="B2864" s="2" t="s">
        <v>3312</v>
      </c>
      <c r="C2864" s="2">
        <v>37</v>
      </c>
      <c r="D2864" s="2" t="s">
        <v>463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463</v>
      </c>
      <c r="E2865" s="2"/>
      <c r="F2865" s="2"/>
      <c r="G2865" s="2"/>
      <c r="H2865" s="2"/>
    </row>
    <row r="2866" spans="2:8">
      <c r="B2866" s="2" t="s">
        <v>3314</v>
      </c>
      <c r="C2866" s="2">
        <v>37</v>
      </c>
      <c r="D2866" s="2" t="s">
        <v>463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463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463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463</v>
      </c>
      <c r="E2869" s="2"/>
      <c r="F2869" s="2"/>
      <c r="G2869" s="2"/>
      <c r="H2869" s="2"/>
    </row>
    <row r="2870" spans="2:8">
      <c r="B2870" s="2" t="s">
        <v>3318</v>
      </c>
      <c r="C2870" s="2">
        <v>35</v>
      </c>
      <c r="D2870" s="2" t="s">
        <v>463</v>
      </c>
      <c r="E2870" s="2"/>
      <c r="F2870" s="2"/>
      <c r="G2870" s="2"/>
      <c r="H2870" s="2"/>
    </row>
    <row r="2871" spans="2:8">
      <c r="B2871" s="2" t="s">
        <v>3319</v>
      </c>
      <c r="C2871" s="2">
        <v>44</v>
      </c>
      <c r="D2871" s="2" t="s">
        <v>463</v>
      </c>
      <c r="E2871" s="2"/>
      <c r="F2871" s="2"/>
      <c r="G2871" s="2"/>
      <c r="H2871" s="2"/>
    </row>
    <row r="2872" spans="2:8">
      <c r="B2872" s="2" t="s">
        <v>3320</v>
      </c>
      <c r="C2872" s="2">
        <v>45</v>
      </c>
      <c r="D2872" s="2" t="s">
        <v>463</v>
      </c>
      <c r="E2872" s="2"/>
      <c r="F2872" s="2"/>
      <c r="G2872" s="2"/>
      <c r="H2872" s="2"/>
    </row>
    <row r="2873" spans="2:8">
      <c r="B2873" s="2" t="s">
        <v>3321</v>
      </c>
      <c r="C2873" s="2">
        <v>42</v>
      </c>
      <c r="D2873" s="2" t="s">
        <v>463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17</v>
      </c>
      <c r="D2886" s="2" t="s">
        <v>463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463</v>
      </c>
      <c r="E2887" s="2"/>
      <c r="F2887" s="2"/>
      <c r="G2887" s="2"/>
      <c r="H2887" s="2"/>
    </row>
    <row r="2888" spans="2:8">
      <c r="B2888" s="2" t="s">
        <v>3336</v>
      </c>
      <c r="C2888" s="2">
        <v>40</v>
      </c>
      <c r="D2888" s="2" t="s">
        <v>463</v>
      </c>
      <c r="E2888" s="2"/>
      <c r="F2888" s="2"/>
      <c r="G2888" s="2"/>
      <c r="H2888" s="2"/>
    </row>
    <row r="2889" spans="2:8">
      <c r="B2889" s="2" t="s">
        <v>3337</v>
      </c>
      <c r="C2889" s="2">
        <v>42</v>
      </c>
      <c r="D2889" s="2" t="s">
        <v>463</v>
      </c>
      <c r="E2889" s="2"/>
      <c r="F2889" s="2"/>
      <c r="G2889" s="2"/>
      <c r="H2889" s="2"/>
    </row>
    <row r="2890" spans="2:8">
      <c r="B2890" s="2" t="s">
        <v>3338</v>
      </c>
      <c r="C2890" s="2">
        <v>43</v>
      </c>
      <c r="D2890" s="2" t="s">
        <v>463</v>
      </c>
      <c r="E2890" s="2"/>
      <c r="F2890" s="2"/>
      <c r="G2890" s="2"/>
      <c r="H2890" s="2"/>
    </row>
    <row r="2891" spans="2:8">
      <c r="B2891" s="2" t="s">
        <v>3339</v>
      </c>
      <c r="C2891" s="2">
        <v>43</v>
      </c>
      <c r="D2891" s="2" t="s">
        <v>463</v>
      </c>
      <c r="E2891" s="2"/>
      <c r="F2891" s="2"/>
      <c r="G2891" s="2"/>
      <c r="H2891" s="2"/>
    </row>
    <row r="2892" spans="2:8">
      <c r="B2892" s="2" t="s">
        <v>3340</v>
      </c>
      <c r="C2892" s="2">
        <v>42</v>
      </c>
      <c r="D2892" s="2" t="s">
        <v>463</v>
      </c>
      <c r="E2892" s="2"/>
      <c r="F2892" s="2"/>
      <c r="G2892" s="2"/>
      <c r="H2892" s="2"/>
    </row>
    <row r="2893" spans="2:8">
      <c r="B2893" s="2" t="s">
        <v>3341</v>
      </c>
      <c r="C2893" s="2">
        <v>43</v>
      </c>
      <c r="D2893" s="2" t="s">
        <v>463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463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463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463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463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463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463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463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463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463</v>
      </c>
      <c r="E2902" s="2"/>
      <c r="F2902" s="2"/>
      <c r="G2902" s="2"/>
      <c r="H2902" s="2"/>
    </row>
    <row r="2903" spans="2:8">
      <c r="B2903" s="2" t="s">
        <v>3351</v>
      </c>
      <c r="C2903" s="2">
        <v>31</v>
      </c>
      <c r="D2903" s="2" t="s">
        <v>463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463</v>
      </c>
      <c r="E2904" s="2"/>
      <c r="F2904" s="2"/>
      <c r="G2904" s="2"/>
      <c r="H2904" s="2"/>
    </row>
    <row r="2905" spans="2:8">
      <c r="B2905" s="2" t="s">
        <v>3353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41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463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463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463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463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463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463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463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463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463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463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463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463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463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463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463</v>
      </c>
      <c r="E2927" s="2"/>
      <c r="F2927" s="2"/>
      <c r="G2927" s="2"/>
      <c r="H2927" s="2"/>
    </row>
    <row r="2928" spans="2:8">
      <c r="B2928" s="2" t="s">
        <v>3376</v>
      </c>
      <c r="C2928" s="2">
        <v>36</v>
      </c>
      <c r="D2928" s="2" t="s">
        <v>463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463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463</v>
      </c>
      <c r="E2930" s="2"/>
      <c r="F2930" s="2"/>
      <c r="G2930" s="2"/>
      <c r="H2930" s="2"/>
    </row>
    <row r="2931" spans="2:8">
      <c r="B2931" s="2" t="s">
        <v>3379</v>
      </c>
      <c r="C2931" s="2">
        <v>19</v>
      </c>
      <c r="D2931" s="2" t="s">
        <v>463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463</v>
      </c>
      <c r="E2932" s="2"/>
      <c r="F2932" s="2"/>
      <c r="G2932" s="2"/>
      <c r="H2932" s="2"/>
    </row>
    <row r="2933" spans="2:8">
      <c r="B2933" s="2" t="s">
        <v>3381</v>
      </c>
      <c r="C2933" s="2">
        <v>14</v>
      </c>
      <c r="D2933" s="2" t="s">
        <v>463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463</v>
      </c>
      <c r="E2934" s="2"/>
      <c r="F2934" s="2"/>
      <c r="G2934" s="2"/>
      <c r="H2934" s="2"/>
    </row>
    <row r="2935" spans="2:8">
      <c r="B2935" s="2" t="s">
        <v>3383</v>
      </c>
      <c r="C2935" s="2">
        <v>35</v>
      </c>
      <c r="D2935" s="2" t="s">
        <v>463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463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463</v>
      </c>
      <c r="E2937" s="2"/>
      <c r="F2937" s="2"/>
      <c r="G2937" s="2"/>
      <c r="H2937" s="2"/>
    </row>
    <row r="2938" spans="2:8">
      <c r="B2938" s="2" t="s">
        <v>3386</v>
      </c>
      <c r="C2938" s="2">
        <v>36</v>
      </c>
      <c r="D2938" s="2" t="s">
        <v>463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463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463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463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463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463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463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463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463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463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463</v>
      </c>
      <c r="E2948" s="2"/>
      <c r="F2948" s="2"/>
      <c r="G2948" s="2"/>
      <c r="H2948" s="2"/>
    </row>
    <row r="2949" spans="2:8">
      <c r="B2949" s="2" t="s">
        <v>3397</v>
      </c>
      <c r="C2949" s="2">
        <v>10</v>
      </c>
      <c r="D2949" s="2" t="s">
        <v>463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37</v>
      </c>
      <c r="D2953" s="2" t="s">
        <v>463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463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463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463</v>
      </c>
      <c r="E2956" s="2"/>
      <c r="F2956" s="2"/>
      <c r="G2956" s="2"/>
      <c r="H2956" s="2"/>
    </row>
    <row r="2957" spans="2:8">
      <c r="B2957" s="2" t="s">
        <v>3405</v>
      </c>
      <c r="C2957" s="2">
        <v>36</v>
      </c>
      <c r="D2957" s="2" t="s">
        <v>463</v>
      </c>
      <c r="E2957" s="2"/>
      <c r="F2957" s="2"/>
      <c r="G2957" s="2"/>
      <c r="H2957" s="2"/>
    </row>
    <row r="2958" spans="2:8">
      <c r="B2958" s="2" t="s">
        <v>3406</v>
      </c>
      <c r="C2958" s="2">
        <v>36</v>
      </c>
      <c r="D2958" s="2" t="s">
        <v>463</v>
      </c>
      <c r="E2958" s="2"/>
      <c r="F2958" s="2"/>
      <c r="G2958" s="2"/>
      <c r="H2958" s="2"/>
    </row>
    <row r="2959" spans="2:8">
      <c r="B2959" s="2" t="s">
        <v>3407</v>
      </c>
      <c r="C2959" s="2">
        <v>38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463</v>
      </c>
      <c r="E2969" s="2"/>
      <c r="F2969" s="2"/>
      <c r="G2969" s="2"/>
      <c r="H2969" s="2"/>
    </row>
    <row r="2970" spans="2:8">
      <c r="B2970" s="2" t="s">
        <v>3418</v>
      </c>
      <c r="C2970" s="2">
        <v>36</v>
      </c>
      <c r="D2970" s="2" t="s">
        <v>463</v>
      </c>
      <c r="E2970" s="2"/>
      <c r="F2970" s="2"/>
      <c r="G2970" s="2"/>
      <c r="H2970" s="2"/>
    </row>
    <row r="2971" spans="2:8">
      <c r="B2971" s="2" t="s">
        <v>3419</v>
      </c>
      <c r="C2971" s="2">
        <v>35</v>
      </c>
      <c r="D2971" s="2" t="s">
        <v>463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463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463</v>
      </c>
      <c r="E2973" s="2"/>
      <c r="F2973" s="2"/>
      <c r="G2973" s="2"/>
      <c r="H2973" s="2"/>
    </row>
    <row r="2974" spans="2:8">
      <c r="B2974" s="2" t="s">
        <v>3422</v>
      </c>
      <c r="C2974" s="2">
        <v>37</v>
      </c>
      <c r="D2974" s="2" t="s">
        <v>463</v>
      </c>
      <c r="E2974" s="2"/>
      <c r="F2974" s="2"/>
      <c r="G2974" s="2"/>
      <c r="H2974" s="2"/>
    </row>
    <row r="2975" spans="2:8">
      <c r="B2975" s="2" t="s">
        <v>3423</v>
      </c>
      <c r="C2975" s="2">
        <v>38</v>
      </c>
      <c r="D2975" s="2" t="s">
        <v>463</v>
      </c>
      <c r="E2975" s="2"/>
      <c r="F2975" s="2"/>
      <c r="G2975" s="2"/>
      <c r="H2975" s="2"/>
    </row>
    <row r="2976" spans="2:8">
      <c r="B2976" s="2" t="s">
        <v>3424</v>
      </c>
      <c r="C2976" s="2">
        <v>38</v>
      </c>
      <c r="D2976" s="2" t="s">
        <v>463</v>
      </c>
      <c r="E2976" s="2"/>
      <c r="F2976" s="2"/>
      <c r="G2976" s="2"/>
      <c r="H2976" s="2"/>
    </row>
    <row r="2977" spans="2:8">
      <c r="B2977" s="2" t="s">
        <v>3425</v>
      </c>
      <c r="C2977" s="2">
        <v>38</v>
      </c>
      <c r="D2977" s="2" t="s">
        <v>463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463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463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463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463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463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463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463</v>
      </c>
      <c r="E2984" s="2"/>
      <c r="F2984" s="2"/>
      <c r="G2984" s="2"/>
      <c r="H2984" s="2"/>
    </row>
    <row r="2985" spans="2:8">
      <c r="B2985" s="2" t="s">
        <v>3433</v>
      </c>
      <c r="C2985" s="2">
        <v>43</v>
      </c>
      <c r="D2985" s="2" t="s">
        <v>463</v>
      </c>
      <c r="E2985" s="2"/>
      <c r="F2985" s="2"/>
      <c r="G2985" s="2"/>
      <c r="H2985" s="2"/>
    </row>
    <row r="2986" spans="2:8">
      <c r="B2986" s="2" t="s">
        <v>3434</v>
      </c>
      <c r="C2986" s="2">
        <v>40</v>
      </c>
      <c r="D2986" s="2" t="s">
        <v>463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463</v>
      </c>
      <c r="E2987" s="2"/>
      <c r="F2987" s="2"/>
      <c r="G2987" s="2"/>
      <c r="H2987" s="2"/>
    </row>
    <row r="2988" spans="2:8">
      <c r="B2988" s="2" t="s">
        <v>3436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35</v>
      </c>
      <c r="D2991" s="2" t="s">
        <v>463</v>
      </c>
      <c r="E2991" s="2"/>
      <c r="F2991" s="2"/>
      <c r="G2991" s="2"/>
      <c r="H2991" s="2"/>
    </row>
    <row r="2992" spans="2:8">
      <c r="B2992" s="2" t="s">
        <v>3440</v>
      </c>
      <c r="C2992" s="2">
        <v>40</v>
      </c>
      <c r="D2992" s="2" t="s">
        <v>463</v>
      </c>
      <c r="E2992" s="2"/>
      <c r="F2992" s="2"/>
      <c r="G2992" s="2"/>
      <c r="H2992" s="2"/>
    </row>
    <row r="2993" spans="2:8">
      <c r="B2993" s="2" t="s">
        <v>3441</v>
      </c>
      <c r="C2993" s="2">
        <v>18</v>
      </c>
      <c r="D2993" s="2" t="s">
        <v>463</v>
      </c>
      <c r="E2993" s="2"/>
      <c r="F2993" s="2"/>
      <c r="G2993" s="2"/>
      <c r="H2993" s="2"/>
    </row>
    <row r="2994" spans="2:8">
      <c r="B2994" s="2" t="s">
        <v>3442</v>
      </c>
      <c r="C2994" s="2">
        <v>22</v>
      </c>
      <c r="D2994" s="2" t="s">
        <v>463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463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463</v>
      </c>
      <c r="E2996" s="2"/>
      <c r="F2996" s="2"/>
      <c r="G2996" s="2"/>
      <c r="H2996" s="2"/>
    </row>
    <row r="2997" spans="2:8">
      <c r="B2997" s="2" t="s">
        <v>3445</v>
      </c>
      <c r="C2997" s="2">
        <v>36</v>
      </c>
      <c r="D2997" s="2" t="s">
        <v>463</v>
      </c>
      <c r="E2997" s="2"/>
      <c r="F2997" s="2"/>
      <c r="G2997" s="2"/>
      <c r="H2997" s="2"/>
    </row>
    <row r="2998" spans="2:8">
      <c r="B2998" s="2" t="s">
        <v>3446</v>
      </c>
      <c r="C2998" s="2">
        <v>36</v>
      </c>
      <c r="D2998" s="2" t="s">
        <v>463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463</v>
      </c>
      <c r="E2999" s="2"/>
      <c r="F2999" s="2"/>
      <c r="G2999" s="2"/>
      <c r="H2999" s="2"/>
    </row>
    <row r="3000" spans="2:8">
      <c r="B3000" s="2" t="s">
        <v>3448</v>
      </c>
      <c r="C3000" s="2">
        <v>36</v>
      </c>
      <c r="D3000" s="2" t="s">
        <v>463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463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463</v>
      </c>
      <c r="E3002" s="2"/>
      <c r="F3002" s="2"/>
      <c r="G3002" s="2"/>
      <c r="H3002" s="2"/>
    </row>
    <row r="3003" spans="2:8">
      <c r="B3003" s="2" t="s">
        <v>3451</v>
      </c>
      <c r="C3003" s="2">
        <v>34</v>
      </c>
      <c r="D3003" s="2" t="s">
        <v>463</v>
      </c>
      <c r="E3003" s="2"/>
      <c r="F3003" s="2"/>
      <c r="G3003" s="2"/>
      <c r="H3003" s="2"/>
    </row>
    <row r="3004" spans="2:8">
      <c r="B3004" s="2" t="s">
        <v>3452</v>
      </c>
      <c r="C3004" s="2">
        <v>11</v>
      </c>
      <c r="D3004" s="2" t="s">
        <v>463</v>
      </c>
      <c r="E3004" s="2"/>
      <c r="F3004" s="2"/>
      <c r="G3004" s="2"/>
      <c r="H3004" s="2"/>
    </row>
    <row r="3005" spans="2:8">
      <c r="B3005" s="2" t="s">
        <v>3453</v>
      </c>
      <c r="C3005" s="2">
        <v>43</v>
      </c>
      <c r="D3005" s="2" t="s">
        <v>463</v>
      </c>
      <c r="E3005" s="2"/>
      <c r="F3005" s="2"/>
      <c r="G3005" s="2"/>
      <c r="H3005" s="2"/>
    </row>
    <row r="3006" spans="2:8">
      <c r="B3006" s="2" t="s">
        <v>3454</v>
      </c>
      <c r="C3006" s="2">
        <v>42</v>
      </c>
      <c r="D3006" s="2" t="s">
        <v>463</v>
      </c>
      <c r="E3006" s="2"/>
      <c r="F3006" s="2"/>
      <c r="G3006" s="2"/>
      <c r="H3006" s="2"/>
    </row>
    <row r="3007" spans="2:8">
      <c r="B3007" s="2" t="s">
        <v>3455</v>
      </c>
      <c r="C3007" s="2">
        <v>41</v>
      </c>
      <c r="D3007" s="2" t="s">
        <v>463</v>
      </c>
      <c r="E3007" s="2"/>
      <c r="F3007" s="2"/>
      <c r="G3007" s="2"/>
      <c r="H3007" s="2"/>
    </row>
    <row r="3008" spans="2:8">
      <c r="B3008" s="2" t="s">
        <v>3456</v>
      </c>
      <c r="C3008" s="2">
        <v>40</v>
      </c>
      <c r="D3008" s="2" t="s">
        <v>463</v>
      </c>
      <c r="E3008" s="2"/>
      <c r="F3008" s="2"/>
      <c r="G3008" s="2"/>
      <c r="H3008" s="2"/>
    </row>
    <row r="3009" spans="2:8">
      <c r="B3009" s="2" t="s">
        <v>3457</v>
      </c>
      <c r="C3009" s="2">
        <v>39</v>
      </c>
      <c r="D3009" s="2" t="s">
        <v>463</v>
      </c>
      <c r="E3009" s="2"/>
      <c r="F3009" s="2"/>
      <c r="G3009" s="2"/>
      <c r="H3009" s="2"/>
    </row>
    <row r="3010" spans="2:8">
      <c r="B3010" s="2" t="s">
        <v>3458</v>
      </c>
      <c r="C3010" s="2">
        <v>38</v>
      </c>
      <c r="D3010" s="2" t="s">
        <v>463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463</v>
      </c>
      <c r="E3011" s="2"/>
      <c r="F3011" s="2"/>
      <c r="G3011" s="2"/>
      <c r="H3011" s="2"/>
    </row>
    <row r="3012" spans="2:8">
      <c r="B3012" s="2" t="s">
        <v>3460</v>
      </c>
      <c r="C3012" s="2">
        <v>38</v>
      </c>
      <c r="D3012" s="2" t="s">
        <v>463</v>
      </c>
      <c r="E3012" s="2"/>
      <c r="F3012" s="2"/>
      <c r="G3012" s="2"/>
      <c r="H3012" s="2"/>
    </row>
    <row r="3013" spans="2:8">
      <c r="B3013" s="2" t="s">
        <v>3461</v>
      </c>
      <c r="C3013" s="2">
        <v>37</v>
      </c>
      <c r="D3013" s="2" t="s">
        <v>463</v>
      </c>
      <c r="E3013" s="2"/>
      <c r="F3013" s="2"/>
      <c r="G3013" s="2"/>
      <c r="H3013" s="2"/>
    </row>
    <row r="3014" spans="2:8">
      <c r="B3014" s="2" t="s">
        <v>3462</v>
      </c>
      <c r="C3014" s="2">
        <v>38</v>
      </c>
      <c r="D3014" s="2" t="s">
        <v>463</v>
      </c>
      <c r="E3014" s="2"/>
      <c r="F3014" s="2"/>
      <c r="G3014" s="2"/>
      <c r="H3014" s="2"/>
    </row>
    <row r="3015" spans="2:8">
      <c r="B3015" s="2" t="s">
        <v>3463</v>
      </c>
      <c r="C3015" s="2">
        <v>39</v>
      </c>
      <c r="D3015" s="2" t="s">
        <v>463</v>
      </c>
      <c r="E3015" s="2"/>
      <c r="F3015" s="2"/>
      <c r="G3015" s="2"/>
      <c r="H3015" s="2"/>
    </row>
    <row r="3016" spans="2:8">
      <c r="B3016" s="2" t="s">
        <v>3464</v>
      </c>
      <c r="C3016" s="2">
        <v>41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40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463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463</v>
      </c>
      <c r="E3034" s="2"/>
      <c r="F3034" s="2"/>
      <c r="G3034" s="2"/>
      <c r="H3034" s="2"/>
    </row>
    <row r="3035" spans="2:8">
      <c r="B3035" s="2" t="s">
        <v>3483</v>
      </c>
      <c r="C3035" s="2">
        <v>28</v>
      </c>
      <c r="D3035" s="2" t="s">
        <v>463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463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463</v>
      </c>
      <c r="E3037" s="2"/>
      <c r="F3037" s="2"/>
      <c r="G3037" s="2"/>
      <c r="H3037" s="2"/>
    </row>
    <row r="3038" spans="2:8">
      <c r="B3038" s="2" t="s">
        <v>3486</v>
      </c>
      <c r="C3038" s="2">
        <v>33</v>
      </c>
      <c r="D3038" s="2" t="s">
        <v>463</v>
      </c>
      <c r="E3038" s="2"/>
      <c r="F3038" s="2"/>
      <c r="G3038" s="2"/>
      <c r="H3038" s="2"/>
    </row>
    <row r="3039" spans="2:8">
      <c r="B3039" s="2" t="s">
        <v>3487</v>
      </c>
      <c r="C3039" s="2">
        <v>33</v>
      </c>
      <c r="D3039" s="2" t="s">
        <v>463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463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463</v>
      </c>
      <c r="E3041" s="2"/>
      <c r="F3041" s="2"/>
      <c r="G3041" s="2"/>
      <c r="H3041" s="2"/>
    </row>
    <row r="3042" spans="2:8">
      <c r="B3042" s="2" t="s">
        <v>3490</v>
      </c>
      <c r="C3042" s="2">
        <v>33</v>
      </c>
      <c r="D3042" s="2" t="s">
        <v>463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463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463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463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463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463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463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463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463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463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463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463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463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463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463</v>
      </c>
      <c r="E3056" s="2"/>
      <c r="F3056" s="2"/>
      <c r="G3056" s="2"/>
      <c r="H3056" s="2"/>
    </row>
    <row r="3057" spans="2:8">
      <c r="B3057" s="2" t="s">
        <v>3505</v>
      </c>
      <c r="C3057" s="2">
        <v>26</v>
      </c>
      <c r="D3057" s="2" t="s">
        <v>463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463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463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463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463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463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463</v>
      </c>
      <c r="E3077" s="2"/>
      <c r="F3077" s="2"/>
      <c r="G3077" s="2"/>
      <c r="H3077" s="2"/>
    </row>
    <row r="3078" spans="2:8">
      <c r="B3078" s="2" t="s">
        <v>3526</v>
      </c>
      <c r="C3078" s="2">
        <v>35</v>
      </c>
      <c r="D3078" s="2" t="s">
        <v>463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463</v>
      </c>
      <c r="E3079" s="2"/>
      <c r="F3079" s="2"/>
      <c r="G3079" s="2"/>
      <c r="H3079" s="2"/>
    </row>
    <row r="3080" spans="2:8">
      <c r="B3080" s="2" t="s">
        <v>3528</v>
      </c>
      <c r="C3080" s="2">
        <v>36</v>
      </c>
      <c r="D3080" s="2" t="s">
        <v>463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463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463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463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463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463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463</v>
      </c>
      <c r="E3086" s="2"/>
      <c r="F3086" s="2"/>
      <c r="G3086" s="2"/>
      <c r="H3086" s="2"/>
    </row>
    <row r="3087" spans="2:8">
      <c r="B3087" s="2" t="s">
        <v>3535</v>
      </c>
      <c r="C3087" s="2">
        <v>34</v>
      </c>
      <c r="D3087" s="2" t="s">
        <v>463</v>
      </c>
      <c r="E3087" s="2"/>
      <c r="F3087" s="2"/>
      <c r="G3087" s="2"/>
      <c r="H3087" s="2"/>
    </row>
    <row r="3088" spans="2:8">
      <c r="B3088" s="2" t="s">
        <v>3536</v>
      </c>
      <c r="C3088" s="2">
        <v>34</v>
      </c>
      <c r="D3088" s="2" t="s">
        <v>463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463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463</v>
      </c>
      <c r="E3090" s="2"/>
      <c r="F3090" s="2"/>
      <c r="G3090" s="2"/>
      <c r="H3090" s="2"/>
    </row>
    <row r="3091" spans="2:8">
      <c r="B3091" s="2" t="s">
        <v>3539</v>
      </c>
      <c r="C3091" s="2">
        <v>35</v>
      </c>
      <c r="D3091" s="2" t="s">
        <v>463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463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463</v>
      </c>
      <c r="E3093" s="2"/>
      <c r="F3093" s="2"/>
      <c r="G3093" s="2"/>
      <c r="H3093" s="2"/>
    </row>
    <row r="3094" spans="2:8">
      <c r="B3094" s="2" t="s">
        <v>3542</v>
      </c>
      <c r="C3094" s="2">
        <v>36</v>
      </c>
      <c r="D3094" s="2" t="s">
        <v>463</v>
      </c>
      <c r="E3094" s="2"/>
      <c r="F3094" s="2"/>
      <c r="G3094" s="2"/>
      <c r="H3094" s="2"/>
    </row>
    <row r="3095" spans="2:8">
      <c r="B3095" s="2" t="s">
        <v>3543</v>
      </c>
      <c r="C3095" s="2">
        <v>36</v>
      </c>
      <c r="D3095" s="2" t="s">
        <v>463</v>
      </c>
      <c r="E3095" s="2"/>
      <c r="F3095" s="2"/>
      <c r="G3095" s="2"/>
      <c r="H3095" s="2"/>
    </row>
    <row r="3096" spans="2:8">
      <c r="B3096" s="2" t="s">
        <v>3544</v>
      </c>
      <c r="C3096" s="2">
        <v>35</v>
      </c>
      <c r="D3096" s="2" t="s">
        <v>463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463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37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12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48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42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17</v>
      </c>
      <c r="D3115" s="2" t="s">
        <v>463</v>
      </c>
      <c r="E3115" s="2"/>
      <c r="F3115" s="2"/>
      <c r="G3115" s="2"/>
      <c r="H3115" s="2"/>
    </row>
    <row r="3116" spans="2:8">
      <c r="B3116" s="2" t="s">
        <v>3564</v>
      </c>
      <c r="C3116" s="2">
        <v>17</v>
      </c>
      <c r="D3116" s="2" t="s">
        <v>463</v>
      </c>
      <c r="E3116" s="2"/>
      <c r="F3116" s="2"/>
      <c r="G3116" s="2"/>
      <c r="H3116" s="2"/>
    </row>
    <row r="3117" spans="2:8">
      <c r="B3117" s="2" t="s">
        <v>3565</v>
      </c>
      <c r="C3117" s="2">
        <v>17</v>
      </c>
      <c r="D3117" s="2" t="s">
        <v>463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38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463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463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463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463</v>
      </c>
      <c r="E3129" s="2"/>
      <c r="F3129" s="2"/>
      <c r="G3129" s="2"/>
      <c r="H3129" s="2"/>
    </row>
    <row r="3130" spans="2:8">
      <c r="B3130" s="2" t="s">
        <v>3578</v>
      </c>
      <c r="C3130" s="2">
        <v>32</v>
      </c>
      <c r="D3130" s="2" t="s">
        <v>463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463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463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463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463</v>
      </c>
      <c r="E3134" s="2"/>
      <c r="F3134" s="2"/>
      <c r="G3134" s="2"/>
      <c r="H3134" s="2"/>
    </row>
    <row r="3135" spans="2:8">
      <c r="B3135" s="2" t="s">
        <v>3583</v>
      </c>
      <c r="C3135" s="2">
        <v>47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43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10</v>
      </c>
      <c r="D3140" s="2" t="s">
        <v>463</v>
      </c>
      <c r="E3140" s="2"/>
      <c r="F3140" s="2"/>
      <c r="G3140" s="2"/>
      <c r="H3140" s="2"/>
    </row>
    <row r="3141" spans="2:8">
      <c r="B3141" s="2" t="s">
        <v>3589</v>
      </c>
      <c r="C3141" s="2">
        <v>9</v>
      </c>
      <c r="D3141" s="2" t="s">
        <v>463</v>
      </c>
      <c r="E3141" s="2"/>
      <c r="F3141" s="2"/>
      <c r="G3141" s="2"/>
      <c r="H3141" s="2"/>
    </row>
    <row r="3142" spans="2:8">
      <c r="B3142" s="2" t="s">
        <v>3590</v>
      </c>
      <c r="C3142" s="2">
        <v>16</v>
      </c>
      <c r="D3142" s="2" t="s">
        <v>463</v>
      </c>
      <c r="E3142" s="2"/>
      <c r="F3142" s="2"/>
      <c r="G3142" s="2"/>
      <c r="H3142" s="2"/>
    </row>
    <row r="3143" spans="2:8">
      <c r="B3143" s="2" t="s">
        <v>3591</v>
      </c>
      <c r="C3143" s="2">
        <v>23</v>
      </c>
      <c r="D3143" s="2" t="s">
        <v>463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463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463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463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463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463</v>
      </c>
      <c r="E3148" s="2"/>
      <c r="F3148" s="2"/>
      <c r="G3148" s="2"/>
      <c r="H3148" s="2"/>
    </row>
    <row r="3149" spans="2:8">
      <c r="B3149" s="2" t="s">
        <v>3597</v>
      </c>
      <c r="C3149" s="2">
        <v>36</v>
      </c>
      <c r="D3149" s="2" t="s">
        <v>463</v>
      </c>
      <c r="E3149" s="2"/>
      <c r="F3149" s="2"/>
      <c r="G3149" s="2"/>
      <c r="H3149" s="2"/>
    </row>
    <row r="3150" spans="2:8">
      <c r="B3150" s="2" t="s">
        <v>3598</v>
      </c>
      <c r="C3150" s="2">
        <v>39</v>
      </c>
      <c r="D3150" s="2" t="s">
        <v>463</v>
      </c>
      <c r="E3150" s="2"/>
      <c r="F3150" s="2"/>
      <c r="G3150" s="2"/>
      <c r="H3150" s="2"/>
    </row>
    <row r="3151" spans="2:8">
      <c r="B3151" s="2" t="s">
        <v>3599</v>
      </c>
      <c r="C3151" s="2">
        <v>39</v>
      </c>
      <c r="D3151" s="2" t="s">
        <v>463</v>
      </c>
      <c r="E3151" s="2"/>
      <c r="F3151" s="2"/>
      <c r="G3151" s="2"/>
      <c r="H3151" s="2"/>
    </row>
    <row r="3152" spans="2:8">
      <c r="B3152" s="2" t="s">
        <v>3600</v>
      </c>
      <c r="C3152" s="2">
        <v>38</v>
      </c>
      <c r="D3152" s="2" t="s">
        <v>463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463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463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463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463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463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463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463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463</v>
      </c>
      <c r="E3160" s="2"/>
      <c r="F3160" s="2"/>
      <c r="G3160" s="2"/>
      <c r="H3160" s="2"/>
    </row>
    <row r="3161" spans="2:8">
      <c r="B3161" s="2" t="s">
        <v>3609</v>
      </c>
      <c r="C3161" s="2">
        <v>30</v>
      </c>
      <c r="D3161" s="2" t="s">
        <v>463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463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463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463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463</v>
      </c>
      <c r="E3165" s="2"/>
      <c r="F3165" s="2"/>
      <c r="G3165" s="2"/>
      <c r="H3165" s="2"/>
    </row>
    <row r="3166" spans="2:8">
      <c r="B3166" s="2" t="s">
        <v>3614</v>
      </c>
      <c r="C3166" s="2">
        <v>31</v>
      </c>
      <c r="D3166" s="2" t="s">
        <v>463</v>
      </c>
      <c r="E3166" s="2"/>
      <c r="F3166" s="2"/>
      <c r="G3166" s="2"/>
      <c r="H3166" s="2"/>
    </row>
    <row r="3167" spans="2:8">
      <c r="B3167" s="2" t="s">
        <v>3615</v>
      </c>
      <c r="C3167" s="2">
        <v>31</v>
      </c>
      <c r="D3167" s="2" t="s">
        <v>463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463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463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463</v>
      </c>
      <c r="E3170" s="2"/>
      <c r="F3170" s="2"/>
      <c r="G3170" s="2"/>
      <c r="H3170" s="2"/>
    </row>
    <row r="3171" spans="2:8">
      <c r="B3171" s="2" t="s">
        <v>3619</v>
      </c>
      <c r="C3171" s="2">
        <v>38</v>
      </c>
      <c r="D3171" s="2" t="s">
        <v>463</v>
      </c>
      <c r="E3171" s="2"/>
      <c r="F3171" s="2"/>
      <c r="G3171" s="2"/>
      <c r="H3171" s="2"/>
    </row>
    <row r="3172" spans="2:8">
      <c r="B3172" s="2" t="s">
        <v>3620</v>
      </c>
      <c r="C3172" s="2">
        <v>35</v>
      </c>
      <c r="D3172" s="2" t="s">
        <v>463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463</v>
      </c>
      <c r="E3173" s="2"/>
      <c r="F3173" s="2"/>
      <c r="G3173" s="2"/>
      <c r="H3173" s="2"/>
    </row>
    <row r="3174" spans="2:8">
      <c r="B3174" s="2" t="s">
        <v>3622</v>
      </c>
      <c r="C3174" s="2">
        <v>22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19</v>
      </c>
      <c r="D3180" s="2" t="s">
        <v>463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463</v>
      </c>
      <c r="E3181" s="2"/>
      <c r="F3181" s="2"/>
      <c r="G3181" s="2"/>
      <c r="H3181" s="2"/>
    </row>
    <row r="3182" spans="2:8">
      <c r="B3182" s="2" t="s">
        <v>3630</v>
      </c>
      <c r="C3182" s="2">
        <v>20</v>
      </c>
      <c r="D3182" s="2" t="s">
        <v>463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463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463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463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463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463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463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463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463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463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463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463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463</v>
      </c>
      <c r="E3194" s="2"/>
      <c r="F3194" s="2"/>
      <c r="G3194" s="2"/>
      <c r="H3194" s="2"/>
    </row>
    <row r="3195" spans="2:8">
      <c r="B3195" s="2" t="s">
        <v>3643</v>
      </c>
      <c r="C3195" s="2">
        <v>35</v>
      </c>
      <c r="D3195" s="2" t="s">
        <v>463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463</v>
      </c>
      <c r="E3196" s="2"/>
      <c r="F3196" s="2"/>
      <c r="G3196" s="2"/>
      <c r="H3196" s="2"/>
    </row>
    <row r="3197" spans="2:8">
      <c r="B3197" s="2" t="s">
        <v>3645</v>
      </c>
      <c r="C3197" s="2">
        <v>39</v>
      </c>
      <c r="D3197" s="2" t="s">
        <v>463</v>
      </c>
      <c r="E3197" s="2"/>
      <c r="F3197" s="2"/>
      <c r="G3197" s="2"/>
      <c r="H3197" s="2"/>
    </row>
    <row r="3198" spans="2:8">
      <c r="B3198" s="2" t="s">
        <v>3646</v>
      </c>
      <c r="C3198" s="2">
        <v>41</v>
      </c>
      <c r="D3198" s="2" t="s">
        <v>463</v>
      </c>
      <c r="E3198" s="2"/>
      <c r="F3198" s="2"/>
      <c r="G3198" s="2"/>
      <c r="H3198" s="2"/>
    </row>
    <row r="3199" spans="2:8">
      <c r="B3199" s="2" t="s">
        <v>3647</v>
      </c>
      <c r="C3199" s="2">
        <v>40</v>
      </c>
      <c r="D3199" s="2" t="s">
        <v>463</v>
      </c>
      <c r="E3199" s="2"/>
      <c r="F3199" s="2"/>
      <c r="G3199" s="2"/>
      <c r="H3199" s="2"/>
    </row>
    <row r="3200" spans="2:8">
      <c r="B3200" s="2" t="s">
        <v>3648</v>
      </c>
      <c r="C3200" s="2">
        <v>38</v>
      </c>
      <c r="D3200" s="2" t="s">
        <v>463</v>
      </c>
      <c r="E3200" s="2"/>
      <c r="F3200" s="2"/>
      <c r="G3200" s="2"/>
      <c r="H3200" s="2"/>
    </row>
    <row r="3201" spans="2:8">
      <c r="B3201" s="2" t="s">
        <v>3649</v>
      </c>
      <c r="C3201" s="2">
        <v>39</v>
      </c>
      <c r="D3201" s="2" t="s">
        <v>463</v>
      </c>
      <c r="E3201" s="2"/>
      <c r="F3201" s="2"/>
      <c r="G3201" s="2"/>
      <c r="H3201" s="2"/>
    </row>
    <row r="3202" spans="2:8">
      <c r="B3202" s="2" t="s">
        <v>3650</v>
      </c>
      <c r="C3202" s="2">
        <v>38</v>
      </c>
      <c r="D3202" s="2" t="s">
        <v>463</v>
      </c>
      <c r="E3202" s="2"/>
      <c r="F3202" s="2"/>
      <c r="G3202" s="2"/>
      <c r="H3202" s="2"/>
    </row>
    <row r="3203" spans="2:8">
      <c r="B3203" s="2" t="s">
        <v>3651</v>
      </c>
      <c r="C3203" s="2">
        <v>37</v>
      </c>
      <c r="D3203" s="2" t="s">
        <v>463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463</v>
      </c>
      <c r="E3204" s="2"/>
      <c r="F3204" s="2"/>
      <c r="G3204" s="2"/>
      <c r="H3204" s="2"/>
    </row>
    <row r="3205" spans="2:8">
      <c r="B3205" s="2" t="s">
        <v>3653</v>
      </c>
      <c r="C3205" s="2">
        <v>40</v>
      </c>
      <c r="D3205" s="2" t="s">
        <v>463</v>
      </c>
      <c r="E3205" s="2"/>
      <c r="F3205" s="2"/>
      <c r="G3205" s="2"/>
      <c r="H3205" s="2"/>
    </row>
    <row r="3206" spans="2:8">
      <c r="B3206" s="2" t="s">
        <v>3654</v>
      </c>
      <c r="C3206" s="2">
        <v>41</v>
      </c>
      <c r="D3206" s="2" t="s">
        <v>463</v>
      </c>
      <c r="E3206" s="2"/>
      <c r="F3206" s="2"/>
      <c r="G3206" s="2"/>
      <c r="H3206" s="2"/>
    </row>
    <row r="3207" spans="2:8">
      <c r="B3207" s="2" t="s">
        <v>3655</v>
      </c>
      <c r="C3207" s="2">
        <v>43</v>
      </c>
      <c r="D3207" s="2" t="s">
        <v>463</v>
      </c>
      <c r="E3207" s="2"/>
      <c r="F3207" s="2"/>
      <c r="G3207" s="2"/>
      <c r="H3207" s="2"/>
    </row>
    <row r="3208" spans="2:8">
      <c r="B3208" s="2" t="s">
        <v>3656</v>
      </c>
      <c r="C3208" s="2">
        <v>43</v>
      </c>
      <c r="D3208" s="2" t="s">
        <v>463</v>
      </c>
      <c r="E3208" s="2"/>
      <c r="F3208" s="2"/>
      <c r="G3208" s="2"/>
      <c r="H3208" s="2"/>
    </row>
    <row r="3209" spans="2:8">
      <c r="B3209" s="2" t="s">
        <v>3657</v>
      </c>
      <c r="C3209" s="2">
        <v>44</v>
      </c>
      <c r="D3209" s="2" t="s">
        <v>463</v>
      </c>
      <c r="E3209" s="2"/>
      <c r="F3209" s="2"/>
      <c r="G3209" s="2"/>
      <c r="H3209" s="2"/>
    </row>
    <row r="3210" spans="2:8">
      <c r="B3210" s="2" t="s">
        <v>3658</v>
      </c>
      <c r="C3210" s="2">
        <v>43</v>
      </c>
      <c r="D3210" s="2" t="s">
        <v>463</v>
      </c>
      <c r="E3210" s="2"/>
      <c r="F3210" s="2"/>
      <c r="G3210" s="2"/>
      <c r="H3210" s="2"/>
    </row>
    <row r="3211" spans="2:8">
      <c r="B3211" s="2" t="s">
        <v>3659</v>
      </c>
      <c r="C3211" s="2">
        <v>44</v>
      </c>
      <c r="D3211" s="2" t="s">
        <v>463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27</v>
      </c>
      <c r="D3222" s="2" t="s">
        <v>463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463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463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463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17</v>
      </c>
      <c r="D3235" s="2" t="s">
        <v>463</v>
      </c>
      <c r="E3235" s="2"/>
      <c r="F3235" s="2"/>
      <c r="G3235" s="2"/>
      <c r="H3235" s="2"/>
    </row>
    <row r="3236" spans="2:8">
      <c r="B3236" s="2" t="s">
        <v>3684</v>
      </c>
      <c r="C3236" s="2">
        <v>20</v>
      </c>
      <c r="D3236" s="2" t="s">
        <v>463</v>
      </c>
      <c r="E3236" s="2"/>
      <c r="F3236" s="2"/>
      <c r="G3236" s="2"/>
      <c r="H3236" s="2"/>
    </row>
    <row r="3237" spans="2:8">
      <c r="B3237" s="2" t="s">
        <v>3685</v>
      </c>
      <c r="C3237" s="2">
        <v>20</v>
      </c>
      <c r="D3237" s="2" t="s">
        <v>463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463</v>
      </c>
      <c r="E3238" s="2"/>
      <c r="F3238" s="2"/>
      <c r="G3238" s="2"/>
      <c r="H3238" s="2"/>
    </row>
    <row r="3239" spans="2:8">
      <c r="B3239" s="2" t="s">
        <v>3687</v>
      </c>
      <c r="C3239" s="2">
        <v>41</v>
      </c>
      <c r="D3239" s="2" t="s">
        <v>463</v>
      </c>
      <c r="E3239" s="2"/>
      <c r="F3239" s="2"/>
      <c r="G3239" s="2"/>
      <c r="H3239" s="2"/>
    </row>
    <row r="3240" spans="2:8">
      <c r="B3240" s="2" t="s">
        <v>3688</v>
      </c>
      <c r="C3240" s="2">
        <v>38</v>
      </c>
      <c r="D3240" s="2" t="s">
        <v>463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463</v>
      </c>
      <c r="E3258" s="2"/>
      <c r="F3258" s="2"/>
      <c r="G3258" s="2"/>
      <c r="H3258" s="2"/>
    </row>
    <row r="3259" spans="2:8">
      <c r="B3259" s="2" t="s">
        <v>3707</v>
      </c>
      <c r="C3259" s="2">
        <v>27</v>
      </c>
      <c r="D3259" s="2" t="s">
        <v>463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463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463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463</v>
      </c>
      <c r="E3262" s="2"/>
      <c r="F3262" s="2"/>
      <c r="G3262" s="2"/>
      <c r="H3262" s="2"/>
    </row>
    <row r="3263" spans="2:8">
      <c r="B3263" s="2" t="s">
        <v>3711</v>
      </c>
      <c r="C3263" s="2">
        <v>31</v>
      </c>
      <c r="D3263" s="2" t="s">
        <v>463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463</v>
      </c>
      <c r="E3264" s="2"/>
      <c r="F3264" s="2"/>
      <c r="G3264" s="2"/>
      <c r="H3264" s="2"/>
    </row>
    <row r="3265" spans="2:8">
      <c r="B3265" s="2" t="s">
        <v>3713</v>
      </c>
      <c r="C3265" s="2">
        <v>30</v>
      </c>
      <c r="D3265" s="2" t="s">
        <v>463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463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463</v>
      </c>
      <c r="E3267" s="2"/>
      <c r="F3267" s="2"/>
      <c r="G3267" s="2"/>
      <c r="H3267" s="2"/>
    </row>
    <row r="3268" spans="2:8">
      <c r="B3268" s="2" t="s">
        <v>3716</v>
      </c>
      <c r="C3268" s="2">
        <v>34</v>
      </c>
      <c r="D3268" s="2" t="s">
        <v>463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463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463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463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463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463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463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463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463</v>
      </c>
      <c r="E3276" s="2"/>
      <c r="F3276" s="2"/>
      <c r="G3276" s="2"/>
      <c r="H3276" s="2"/>
    </row>
    <row r="3277" spans="2:8">
      <c r="B3277" s="2" t="s">
        <v>3725</v>
      </c>
      <c r="C3277" s="2">
        <v>33</v>
      </c>
      <c r="D3277" s="2" t="s">
        <v>463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463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463</v>
      </c>
      <c r="E3279" s="2"/>
      <c r="F3279" s="2"/>
      <c r="G3279" s="2"/>
      <c r="H3279" s="2"/>
    </row>
    <row r="3280" spans="2:8">
      <c r="B3280" s="2" t="s">
        <v>3728</v>
      </c>
      <c r="C3280" s="2">
        <v>33</v>
      </c>
      <c r="D3280" s="2" t="s">
        <v>463</v>
      </c>
      <c r="E3280" s="2"/>
      <c r="F3280" s="2"/>
      <c r="G3280" s="2"/>
      <c r="H3280" s="2"/>
    </row>
    <row r="3281" spans="2:8">
      <c r="B3281" s="2" t="s">
        <v>3729</v>
      </c>
      <c r="C3281" s="2">
        <v>29</v>
      </c>
      <c r="D3281" s="2" t="s">
        <v>463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463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463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463</v>
      </c>
      <c r="E3284" s="2"/>
      <c r="F3284" s="2"/>
      <c r="G3284" s="2"/>
      <c r="H3284" s="2"/>
    </row>
    <row r="3285" spans="2:8">
      <c r="B3285" s="2" t="s">
        <v>3733</v>
      </c>
      <c r="C3285" s="2">
        <v>32</v>
      </c>
      <c r="D3285" s="2" t="s">
        <v>463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463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36</v>
      </c>
      <c r="D3290" s="2" t="s">
        <v>463</v>
      </c>
      <c r="E3290" s="2"/>
      <c r="F3290" s="2"/>
      <c r="G3290" s="2"/>
      <c r="H3290" s="2"/>
    </row>
    <row r="3291" spans="2:8">
      <c r="B3291" s="2" t="s">
        <v>3739</v>
      </c>
      <c r="C3291" s="2">
        <v>41</v>
      </c>
      <c r="D3291" s="2" t="s">
        <v>463</v>
      </c>
      <c r="E3291" s="2"/>
      <c r="F3291" s="2"/>
      <c r="G3291" s="2"/>
      <c r="H3291" s="2"/>
    </row>
    <row r="3292" spans="2:8">
      <c r="B3292" s="2" t="s">
        <v>3740</v>
      </c>
      <c r="C3292" s="2">
        <v>36</v>
      </c>
      <c r="D3292" s="2" t="s">
        <v>463</v>
      </c>
      <c r="E3292" s="2"/>
      <c r="F3292" s="2"/>
      <c r="G3292" s="2"/>
      <c r="H3292" s="2"/>
    </row>
    <row r="3293" spans="2:8">
      <c r="B3293" s="2" t="s">
        <v>3741</v>
      </c>
      <c r="C3293" s="2">
        <v>32</v>
      </c>
      <c r="D3293" s="2" t="s">
        <v>463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463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463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463</v>
      </c>
      <c r="E3296" s="2"/>
      <c r="F3296" s="2"/>
      <c r="G3296" s="2"/>
      <c r="H3296" s="2"/>
    </row>
    <row r="3297" spans="2:8">
      <c r="B3297" s="2" t="s">
        <v>3745</v>
      </c>
      <c r="C3297" s="2">
        <v>41</v>
      </c>
      <c r="D3297" s="2" t="s">
        <v>463</v>
      </c>
      <c r="E3297" s="2"/>
      <c r="F3297" s="2"/>
      <c r="G3297" s="2"/>
      <c r="H3297" s="2"/>
    </row>
    <row r="3298" spans="2:8">
      <c r="B3298" s="2" t="s">
        <v>3746</v>
      </c>
      <c r="C3298" s="2">
        <v>43</v>
      </c>
      <c r="D3298" s="2" t="s">
        <v>463</v>
      </c>
      <c r="E3298" s="2"/>
      <c r="F3298" s="2"/>
      <c r="G3298" s="2"/>
      <c r="H3298" s="2"/>
    </row>
    <row r="3299" spans="2:8">
      <c r="B3299" s="2" t="s">
        <v>3747</v>
      </c>
      <c r="C3299" s="2">
        <v>42</v>
      </c>
      <c r="D3299" s="2" t="s">
        <v>463</v>
      </c>
      <c r="E3299" s="2"/>
      <c r="F3299" s="2"/>
      <c r="G3299" s="2"/>
      <c r="H3299" s="2"/>
    </row>
    <row r="3300" spans="2:8">
      <c r="B3300" s="2" t="s">
        <v>3748</v>
      </c>
      <c r="C3300" s="2">
        <v>41</v>
      </c>
      <c r="D3300" s="2" t="s">
        <v>463</v>
      </c>
      <c r="E3300" s="2"/>
      <c r="F3300" s="2"/>
      <c r="G3300" s="2"/>
      <c r="H3300" s="2"/>
    </row>
    <row r="3301" spans="2:8">
      <c r="B3301" s="2" t="s">
        <v>3749</v>
      </c>
      <c r="C3301" s="2">
        <v>42</v>
      </c>
      <c r="D3301" s="2" t="s">
        <v>463</v>
      </c>
      <c r="E3301" s="2"/>
      <c r="F3301" s="2"/>
      <c r="G3301" s="2"/>
      <c r="H3301" s="2"/>
    </row>
    <row r="3302" spans="2:8">
      <c r="B3302" s="2" t="s">
        <v>3750</v>
      </c>
      <c r="C3302" s="2">
        <v>42</v>
      </c>
      <c r="D3302" s="2" t="s">
        <v>463</v>
      </c>
      <c r="E3302" s="2"/>
      <c r="F3302" s="2"/>
      <c r="G3302" s="2"/>
      <c r="H3302" s="2"/>
    </row>
    <row r="3303" spans="2:8">
      <c r="B3303" s="2" t="s">
        <v>3751</v>
      </c>
      <c r="C3303" s="2">
        <v>42</v>
      </c>
      <c r="D3303" s="2" t="s">
        <v>463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463</v>
      </c>
      <c r="E3304" s="2"/>
      <c r="F3304" s="2"/>
      <c r="G3304" s="2"/>
      <c r="H3304" s="2"/>
    </row>
    <row r="3305" spans="2:8">
      <c r="B3305" s="2" t="s">
        <v>3753</v>
      </c>
      <c r="C3305" s="2">
        <v>36</v>
      </c>
      <c r="D3305" s="2" t="s">
        <v>463</v>
      </c>
      <c r="E3305" s="2"/>
      <c r="F3305" s="2"/>
      <c r="G3305" s="2"/>
      <c r="H3305" s="2"/>
    </row>
    <row r="3306" spans="2:8">
      <c r="B3306" s="2" t="s">
        <v>3754</v>
      </c>
      <c r="C3306" s="2">
        <v>36</v>
      </c>
      <c r="D3306" s="2" t="s">
        <v>463</v>
      </c>
      <c r="E3306" s="2"/>
      <c r="F3306" s="2"/>
      <c r="G3306" s="2"/>
      <c r="H3306" s="2"/>
    </row>
    <row r="3307" spans="2:8">
      <c r="B3307" s="2" t="s">
        <v>3755</v>
      </c>
      <c r="C3307" s="2">
        <v>35</v>
      </c>
      <c r="D3307" s="2" t="s">
        <v>463</v>
      </c>
      <c r="E3307" s="2"/>
      <c r="F3307" s="2"/>
      <c r="G3307" s="2"/>
      <c r="H3307" s="2"/>
    </row>
    <row r="3308" spans="2:8">
      <c r="B3308" s="2" t="s">
        <v>3756</v>
      </c>
      <c r="C3308" s="2">
        <v>35</v>
      </c>
      <c r="D3308" s="2" t="s">
        <v>463</v>
      </c>
      <c r="E3308" s="2"/>
      <c r="F3308" s="2"/>
      <c r="G3308" s="2"/>
      <c r="H3308" s="2"/>
    </row>
    <row r="3309" spans="2:8">
      <c r="B3309" s="2" t="s">
        <v>3757</v>
      </c>
      <c r="C3309" s="2">
        <v>35</v>
      </c>
      <c r="D3309" s="2" t="s">
        <v>463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45</v>
      </c>
      <c r="D3311" s="2" t="s">
        <v>463</v>
      </c>
      <c r="E3311" s="2"/>
      <c r="F3311" s="2"/>
      <c r="G3311" s="2"/>
      <c r="H3311" s="2"/>
    </row>
    <row r="3312" spans="2:8">
      <c r="B3312" s="2" t="s">
        <v>3760</v>
      </c>
      <c r="C3312" s="2">
        <v>48</v>
      </c>
      <c r="D3312" s="2" t="s">
        <v>463</v>
      </c>
      <c r="E3312" s="2"/>
      <c r="F3312" s="2"/>
      <c r="G3312" s="2"/>
      <c r="H3312" s="2"/>
    </row>
    <row r="3313" spans="2:8">
      <c r="B3313" s="2" t="s">
        <v>3761</v>
      </c>
      <c r="C3313" s="2">
        <v>45</v>
      </c>
      <c r="D3313" s="2" t="s">
        <v>463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463</v>
      </c>
      <c r="E3314" s="2"/>
      <c r="F3314" s="2"/>
      <c r="G3314" s="2"/>
      <c r="H3314" s="2"/>
    </row>
    <row r="3315" spans="2:8">
      <c r="B3315" s="2" t="s">
        <v>3763</v>
      </c>
      <c r="C3315" s="2">
        <v>35</v>
      </c>
      <c r="D3315" s="2" t="s">
        <v>463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41</v>
      </c>
      <c r="D3319" s="2" t="s">
        <v>463</v>
      </c>
      <c r="E3319" s="2"/>
      <c r="F3319" s="2"/>
      <c r="G3319" s="2"/>
      <c r="H3319" s="2"/>
    </row>
    <row r="3320" spans="2:8">
      <c r="B3320" s="2" t="s">
        <v>3768</v>
      </c>
      <c r="C3320" s="2">
        <v>43</v>
      </c>
      <c r="D3320" s="2" t="s">
        <v>463</v>
      </c>
      <c r="E3320" s="2"/>
      <c r="F3320" s="2"/>
      <c r="G3320" s="2"/>
      <c r="H3320" s="2"/>
    </row>
    <row r="3321" spans="2:8">
      <c r="B3321" s="2" t="s">
        <v>3769</v>
      </c>
      <c r="C3321" s="2">
        <v>42</v>
      </c>
      <c r="D3321" s="2" t="s">
        <v>463</v>
      </c>
      <c r="E3321" s="2"/>
      <c r="F3321" s="2"/>
      <c r="G3321" s="2"/>
      <c r="H3321" s="2"/>
    </row>
    <row r="3322" spans="2:8">
      <c r="B3322" s="2" t="s">
        <v>3770</v>
      </c>
      <c r="C3322" s="2">
        <v>40</v>
      </c>
      <c r="D3322" s="2" t="s">
        <v>463</v>
      </c>
      <c r="E3322" s="2"/>
      <c r="F3322" s="2"/>
      <c r="G3322" s="2"/>
      <c r="H3322" s="2"/>
    </row>
    <row r="3323" spans="2:8">
      <c r="B3323" s="2" t="s">
        <v>3771</v>
      </c>
      <c r="C3323" s="2">
        <v>50</v>
      </c>
      <c r="D3323" s="2" t="s">
        <v>463</v>
      </c>
      <c r="E3323" s="2"/>
      <c r="F3323" s="2"/>
      <c r="G3323" s="2"/>
      <c r="H3323" s="2"/>
    </row>
    <row r="3324" spans="2:8">
      <c r="B3324" s="2" t="s">
        <v>3772</v>
      </c>
      <c r="C3324" s="2">
        <v>48</v>
      </c>
      <c r="D3324" s="2" t="s">
        <v>463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463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463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463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463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46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463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463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463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463</v>
      </c>
      <c r="E3359" s="2"/>
      <c r="F3359" s="2"/>
      <c r="G3359" s="2"/>
      <c r="H3359" s="2"/>
    </row>
    <row r="3360" spans="2:8">
      <c r="B3360" s="2" t="s">
        <v>3808</v>
      </c>
      <c r="C3360" s="2">
        <v>34</v>
      </c>
      <c r="D3360" s="2" t="s">
        <v>463</v>
      </c>
      <c r="E3360" s="2"/>
      <c r="F3360" s="2"/>
      <c r="G3360" s="2"/>
      <c r="H3360" s="2"/>
    </row>
    <row r="3361" spans="2:8">
      <c r="B3361" s="2" t="s">
        <v>3809</v>
      </c>
      <c r="C3361" s="2">
        <v>33</v>
      </c>
      <c r="D3361" s="2" t="s">
        <v>463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463</v>
      </c>
      <c r="E3362" s="2"/>
      <c r="F3362" s="2"/>
      <c r="G3362" s="2"/>
      <c r="H3362" s="2"/>
    </row>
    <row r="3363" spans="2:8">
      <c r="B3363" s="2" t="s">
        <v>3811</v>
      </c>
      <c r="C3363" s="2">
        <v>34</v>
      </c>
      <c r="D3363" s="2" t="s">
        <v>463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463</v>
      </c>
      <c r="E3364" s="2"/>
      <c r="F3364" s="2"/>
      <c r="G3364" s="2"/>
      <c r="H3364" s="2"/>
    </row>
    <row r="3365" spans="2:8">
      <c r="B3365" s="2" t="s">
        <v>3813</v>
      </c>
      <c r="C3365" s="2">
        <v>34</v>
      </c>
      <c r="D3365" s="2" t="s">
        <v>463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463</v>
      </c>
      <c r="E3366" s="2"/>
      <c r="F3366" s="2"/>
      <c r="G3366" s="2"/>
      <c r="H3366" s="2"/>
    </row>
    <row r="3367" spans="2:8">
      <c r="B3367" s="2" t="s">
        <v>3815</v>
      </c>
      <c r="C3367" s="2">
        <v>39</v>
      </c>
      <c r="D3367" s="2" t="s">
        <v>463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463</v>
      </c>
      <c r="E3368" s="2"/>
      <c r="F3368" s="2"/>
      <c r="G3368" s="2"/>
      <c r="H3368" s="2"/>
    </row>
    <row r="3369" spans="2:8">
      <c r="B3369" s="2" t="s">
        <v>3817</v>
      </c>
      <c r="C3369" s="2">
        <v>42</v>
      </c>
      <c r="D3369" s="2" t="s">
        <v>463</v>
      </c>
      <c r="E3369" s="2"/>
      <c r="F3369" s="2"/>
      <c r="G3369" s="2"/>
      <c r="H3369" s="2"/>
    </row>
    <row r="3370" spans="2:8">
      <c r="B3370" s="2" t="s">
        <v>3818</v>
      </c>
      <c r="C3370" s="2">
        <v>42</v>
      </c>
      <c r="D3370" s="2" t="s">
        <v>463</v>
      </c>
      <c r="E3370" s="2"/>
      <c r="F3370" s="2"/>
      <c r="G3370" s="2"/>
      <c r="H3370" s="2"/>
    </row>
    <row r="3371" spans="2:8">
      <c r="B3371" s="2" t="s">
        <v>3819</v>
      </c>
      <c r="C3371" s="2">
        <v>41</v>
      </c>
      <c r="D3371" s="2" t="s">
        <v>463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463</v>
      </c>
      <c r="E3372" s="2"/>
      <c r="F3372" s="2"/>
      <c r="G3372" s="2"/>
      <c r="H3372" s="2"/>
    </row>
    <row r="3373" spans="2:8">
      <c r="B3373" s="2" t="s">
        <v>3821</v>
      </c>
      <c r="C3373" s="2">
        <v>39</v>
      </c>
      <c r="D3373" s="2" t="s">
        <v>463</v>
      </c>
      <c r="E3373" s="2"/>
      <c r="F3373" s="2"/>
      <c r="G3373" s="2"/>
      <c r="H3373" s="2"/>
    </row>
    <row r="3374" spans="2:8">
      <c r="B3374" s="2" t="s">
        <v>3822</v>
      </c>
      <c r="C3374" s="2">
        <v>39</v>
      </c>
      <c r="D3374" s="2" t="s">
        <v>463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463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463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463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463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463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463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463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463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463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463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463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463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463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463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463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463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463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463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463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463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463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463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463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463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463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463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463</v>
      </c>
      <c r="E3406" s="2"/>
      <c r="F3406" s="2"/>
      <c r="G3406" s="2"/>
      <c r="H3406" s="2"/>
    </row>
    <row r="3407" spans="2:8">
      <c r="B3407" s="2" t="s">
        <v>3855</v>
      </c>
      <c r="C3407" s="2">
        <v>21</v>
      </c>
      <c r="D3407" s="2" t="s">
        <v>463</v>
      </c>
      <c r="E3407" s="2"/>
      <c r="F3407" s="2"/>
      <c r="G3407" s="2"/>
      <c r="H3407" s="2"/>
    </row>
    <row r="3408" spans="2:8">
      <c r="B3408" s="2" t="s">
        <v>3856</v>
      </c>
      <c r="C3408" s="2">
        <v>21</v>
      </c>
      <c r="D3408" s="2" t="s">
        <v>463</v>
      </c>
      <c r="E3408" s="2"/>
      <c r="F3408" s="2"/>
      <c r="G3408" s="2"/>
      <c r="H3408" s="2"/>
    </row>
    <row r="3409" spans="2:8">
      <c r="B3409" s="2" t="s">
        <v>3857</v>
      </c>
      <c r="C3409" s="2">
        <v>21</v>
      </c>
      <c r="D3409" s="2" t="s">
        <v>463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463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463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463</v>
      </c>
      <c r="E3412" s="2"/>
      <c r="F3412" s="2"/>
      <c r="G3412" s="2"/>
      <c r="H3412" s="2"/>
    </row>
    <row r="3413" spans="2:8">
      <c r="B3413" s="2" t="s">
        <v>3861</v>
      </c>
      <c r="C3413" s="2">
        <v>32</v>
      </c>
      <c r="D3413" s="2" t="s">
        <v>463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463</v>
      </c>
      <c r="E3414" s="2"/>
      <c r="F3414" s="2"/>
      <c r="G3414" s="2"/>
      <c r="H3414" s="2"/>
    </row>
    <row r="3415" spans="2:8">
      <c r="B3415" s="2" t="s">
        <v>3863</v>
      </c>
      <c r="C3415" s="2">
        <v>30</v>
      </c>
      <c r="D3415" s="2" t="s">
        <v>463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463</v>
      </c>
      <c r="E3416" s="2"/>
      <c r="F3416" s="2"/>
      <c r="G3416" s="2"/>
      <c r="H3416" s="2"/>
    </row>
    <row r="3417" spans="2:8">
      <c r="B3417" s="2" t="s">
        <v>3865</v>
      </c>
      <c r="C3417" s="2">
        <v>32</v>
      </c>
      <c r="D3417" s="2" t="s">
        <v>463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463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463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463</v>
      </c>
      <c r="E3420" s="2"/>
      <c r="F3420" s="2"/>
      <c r="G3420" s="2"/>
      <c r="H3420" s="2"/>
    </row>
    <row r="3421" spans="2:8">
      <c r="B3421" s="2" t="s">
        <v>3869</v>
      </c>
      <c r="C3421" s="2">
        <v>31</v>
      </c>
      <c r="D3421" s="2" t="s">
        <v>463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463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15</v>
      </c>
      <c r="D3452" s="2" t="s">
        <v>463</v>
      </c>
      <c r="E3452" s="2"/>
      <c r="F3452" s="2"/>
      <c r="G3452" s="2"/>
      <c r="H3452" s="2"/>
    </row>
    <row r="3453" spans="2:8">
      <c r="B3453" s="2" t="s">
        <v>3901</v>
      </c>
      <c r="C3453" s="2">
        <v>17</v>
      </c>
      <c r="D3453" s="2" t="s">
        <v>463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463</v>
      </c>
      <c r="E3454" s="2"/>
      <c r="F3454" s="2"/>
      <c r="G3454" s="2"/>
      <c r="H3454" s="2"/>
    </row>
    <row r="3455" spans="2:8">
      <c r="B3455" s="2" t="s">
        <v>3903</v>
      </c>
      <c r="C3455" s="2">
        <v>16</v>
      </c>
      <c r="D3455" s="2" t="s">
        <v>463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463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463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463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463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463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463</v>
      </c>
      <c r="E3461" s="2"/>
      <c r="F3461" s="2"/>
      <c r="G3461" s="2"/>
      <c r="H3461" s="2"/>
    </row>
    <row r="3462" spans="2:8">
      <c r="B3462" s="2" t="s">
        <v>3910</v>
      </c>
      <c r="C3462" s="2">
        <v>30</v>
      </c>
      <c r="D3462" s="2" t="s">
        <v>463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463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463</v>
      </c>
      <c r="E3464" s="2"/>
      <c r="F3464" s="2"/>
      <c r="G3464" s="2"/>
      <c r="H3464" s="2"/>
    </row>
    <row r="3465" spans="2:8">
      <c r="B3465" s="2" t="s">
        <v>3913</v>
      </c>
      <c r="C3465" s="2">
        <v>30</v>
      </c>
      <c r="D3465" s="2" t="s">
        <v>463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463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463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463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463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463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463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463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463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463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463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463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463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463</v>
      </c>
      <c r="E3478" s="2"/>
      <c r="F3478" s="2"/>
      <c r="G3478" s="2"/>
      <c r="H3478" s="2"/>
    </row>
    <row r="3479" spans="2:8">
      <c r="B3479" s="2" t="s">
        <v>3927</v>
      </c>
      <c r="C3479" s="2">
        <v>26</v>
      </c>
      <c r="D3479" s="2" t="s">
        <v>463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463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463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463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463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463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463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463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463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463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463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463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463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463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463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463</v>
      </c>
      <c r="E3497" s="2"/>
      <c r="F3497" s="2"/>
      <c r="G3497" s="2"/>
      <c r="H3497" s="2"/>
    </row>
    <row r="3498" spans="2:8">
      <c r="B3498" s="2" t="s">
        <v>3946</v>
      </c>
      <c r="C3498" s="2">
        <v>38</v>
      </c>
      <c r="D3498" s="2" t="s">
        <v>463</v>
      </c>
      <c r="E3498" s="2"/>
      <c r="F3498" s="2"/>
      <c r="G3498" s="2"/>
      <c r="H3498" s="2"/>
    </row>
    <row r="3499" spans="2:8">
      <c r="B3499" s="2" t="s">
        <v>3947</v>
      </c>
      <c r="C3499" s="2">
        <v>38</v>
      </c>
      <c r="D3499" s="2" t="s">
        <v>463</v>
      </c>
      <c r="E3499" s="2"/>
      <c r="F3499" s="2"/>
      <c r="G3499" s="2"/>
      <c r="H3499" s="2"/>
    </row>
    <row r="3500" spans="2:8">
      <c r="B3500" s="2" t="s">
        <v>3948</v>
      </c>
      <c r="C3500" s="2">
        <v>39</v>
      </c>
      <c r="D3500" s="2" t="s">
        <v>463</v>
      </c>
      <c r="E3500" s="2"/>
      <c r="F3500" s="2"/>
      <c r="G3500" s="2"/>
      <c r="H3500" s="2"/>
    </row>
    <row r="3501" spans="2:8">
      <c r="B3501" s="2" t="s">
        <v>3949</v>
      </c>
      <c r="C3501" s="2">
        <v>38</v>
      </c>
      <c r="D3501" s="2" t="s">
        <v>463</v>
      </c>
      <c r="E3501" s="2"/>
      <c r="F3501" s="2"/>
      <c r="G3501" s="2"/>
      <c r="H3501" s="2"/>
    </row>
    <row r="3502" spans="2:8">
      <c r="B3502" s="2" t="s">
        <v>3950</v>
      </c>
      <c r="C3502" s="2">
        <v>38</v>
      </c>
      <c r="D3502" s="2" t="s">
        <v>463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463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463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463</v>
      </c>
      <c r="E3505" s="2"/>
      <c r="F3505" s="2"/>
      <c r="G3505" s="2"/>
      <c r="H3505" s="2"/>
    </row>
    <row r="3506" spans="2:8">
      <c r="B3506" s="2" t="s">
        <v>3954</v>
      </c>
      <c r="C3506" s="2">
        <v>42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41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37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463</v>
      </c>
      <c r="E3516" s="2"/>
      <c r="F3516" s="2"/>
      <c r="G3516" s="2"/>
      <c r="H3516" s="2"/>
    </row>
    <row r="3517" spans="2:8">
      <c r="B3517" s="2" t="s">
        <v>3965</v>
      </c>
      <c r="C3517" s="2">
        <v>19</v>
      </c>
      <c r="D3517" s="2" t="s">
        <v>463</v>
      </c>
      <c r="E3517" s="2"/>
      <c r="F3517" s="2"/>
      <c r="G3517" s="2"/>
      <c r="H3517" s="2"/>
    </row>
    <row r="3518" spans="2:8">
      <c r="B3518" s="2" t="s">
        <v>3966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463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463</v>
      </c>
      <c r="E3542" s="2"/>
      <c r="F3542" s="2"/>
      <c r="G3542" s="2"/>
      <c r="H3542" s="2"/>
    </row>
    <row r="3543" spans="2:8">
      <c r="B3543" s="2" t="s">
        <v>3991</v>
      </c>
      <c r="C3543" s="2">
        <v>30</v>
      </c>
      <c r="D3543" s="2" t="s">
        <v>463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463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463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463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463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463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463</v>
      </c>
      <c r="E3549" s="2"/>
      <c r="F3549" s="2"/>
      <c r="G3549" s="2"/>
      <c r="H3549" s="2"/>
    </row>
    <row r="3550" spans="2:8">
      <c r="B3550" s="2" t="s">
        <v>3998</v>
      </c>
      <c r="C3550" s="2">
        <v>35</v>
      </c>
      <c r="D3550" s="2" t="s">
        <v>463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463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463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463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463</v>
      </c>
      <c r="E3554" s="2"/>
      <c r="F3554" s="2"/>
      <c r="G3554" s="2"/>
      <c r="H3554" s="2"/>
    </row>
    <row r="3555" spans="2:8">
      <c r="B3555" s="2" t="s">
        <v>4003</v>
      </c>
      <c r="C3555" s="2">
        <v>30</v>
      </c>
      <c r="D3555" s="2" t="s">
        <v>463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463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463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463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463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463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463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463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463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463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463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463</v>
      </c>
      <c r="E3586" s="2"/>
      <c r="F3586" s="2"/>
      <c r="G3586" s="2"/>
      <c r="H3586" s="2"/>
    </row>
    <row r="3587" spans="2:8">
      <c r="B3587" s="2" t="s">
        <v>4035</v>
      </c>
      <c r="C3587" s="2">
        <v>25</v>
      </c>
      <c r="D3587" s="2" t="s">
        <v>463</v>
      </c>
      <c r="E3587" s="2"/>
      <c r="F3587" s="2"/>
      <c r="G3587" s="2"/>
      <c r="H3587" s="2"/>
    </row>
    <row r="3588" spans="2:8">
      <c r="B3588" s="2" t="s">
        <v>4036</v>
      </c>
      <c r="C3588" s="2">
        <v>28</v>
      </c>
      <c r="D3588" s="2" t="s">
        <v>463</v>
      </c>
      <c r="E3588" s="2"/>
      <c r="F3588" s="2"/>
      <c r="G3588" s="2"/>
      <c r="H3588" s="2"/>
    </row>
    <row r="3589" spans="2:8">
      <c r="B3589" s="2" t="s">
        <v>4037</v>
      </c>
      <c r="C3589" s="2">
        <v>25</v>
      </c>
      <c r="D3589" s="2" t="s">
        <v>463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463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463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463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463</v>
      </c>
      <c r="E3600" s="2"/>
      <c r="F3600" s="2"/>
      <c r="G3600" s="2"/>
      <c r="H3600" s="2"/>
    </row>
    <row r="3601" spans="2:8">
      <c r="B3601" s="2" t="s">
        <v>4049</v>
      </c>
      <c r="C3601" s="2">
        <v>14</v>
      </c>
      <c r="D3601" s="2" t="s">
        <v>463</v>
      </c>
      <c r="E3601" s="2"/>
      <c r="F3601" s="2"/>
      <c r="G3601" s="2"/>
      <c r="H3601" s="2"/>
    </row>
    <row r="3602" spans="2:8">
      <c r="B3602" s="2" t="s">
        <v>4050</v>
      </c>
      <c r="C3602" s="2">
        <v>16</v>
      </c>
      <c r="D3602" s="2" t="s">
        <v>463</v>
      </c>
      <c r="E3602" s="2"/>
      <c r="F3602" s="2"/>
      <c r="G3602" s="2"/>
      <c r="H3602" s="2"/>
    </row>
    <row r="3603" spans="2:8">
      <c r="B3603" s="2" t="s">
        <v>4051</v>
      </c>
      <c r="C3603" s="2">
        <v>15</v>
      </c>
      <c r="D3603" s="2" t="s">
        <v>463</v>
      </c>
      <c r="E3603" s="2"/>
      <c r="F3603" s="2"/>
      <c r="G3603" s="2"/>
      <c r="H3603" s="2"/>
    </row>
    <row r="3604" spans="2:8">
      <c r="B3604" s="2" t="s">
        <v>4052</v>
      </c>
      <c r="C3604" s="2">
        <v>16</v>
      </c>
      <c r="D3604" s="2" t="s">
        <v>463</v>
      </c>
      <c r="E3604" s="2"/>
      <c r="F3604" s="2"/>
      <c r="G3604" s="2"/>
      <c r="H3604" s="2"/>
    </row>
    <row r="3605" spans="2:8">
      <c r="B3605" s="2" t="s">
        <v>4053</v>
      </c>
      <c r="C3605" s="2">
        <v>18</v>
      </c>
      <c r="D3605" s="2" t="s">
        <v>463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463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463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463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463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463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463</v>
      </c>
      <c r="E3611" s="2"/>
      <c r="F3611" s="2"/>
      <c r="G3611" s="2"/>
      <c r="H3611" s="2"/>
    </row>
    <row r="3612" spans="2:8">
      <c r="B3612" s="2" t="s">
        <v>4060</v>
      </c>
      <c r="C3612" s="2">
        <v>29</v>
      </c>
      <c r="D3612" s="2" t="s">
        <v>463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463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463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463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463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463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463</v>
      </c>
      <c r="E3618" s="2"/>
      <c r="F3618" s="2"/>
      <c r="G3618" s="2"/>
      <c r="H3618" s="2"/>
    </row>
    <row r="3619" spans="2:8">
      <c r="B3619" s="2" t="s">
        <v>4067</v>
      </c>
      <c r="C3619" s="2">
        <v>23</v>
      </c>
      <c r="D3619" s="2" t="s">
        <v>463</v>
      </c>
      <c r="E3619" s="2"/>
      <c r="F3619" s="2"/>
      <c r="G3619" s="2"/>
      <c r="H3619" s="2"/>
    </row>
    <row r="3620" spans="2:8">
      <c r="B3620" s="2" t="s">
        <v>4068</v>
      </c>
      <c r="C3620" s="2">
        <v>21</v>
      </c>
      <c r="D3620" s="2" t="s">
        <v>463</v>
      </c>
      <c r="E3620" s="2"/>
      <c r="F3620" s="2"/>
      <c r="G3620" s="2"/>
      <c r="H3620" s="2"/>
    </row>
    <row r="3621" spans="2:8">
      <c r="B3621" s="2" t="s">
        <v>4069</v>
      </c>
      <c r="C3621" s="2">
        <v>19</v>
      </c>
      <c r="D3621" s="2" t="s">
        <v>463</v>
      </c>
      <c r="E3621" s="2"/>
      <c r="F3621" s="2"/>
      <c r="G3621" s="2"/>
      <c r="H3621" s="2"/>
    </row>
    <row r="3622" spans="2:8">
      <c r="B3622" s="2" t="s">
        <v>4070</v>
      </c>
      <c r="C3622" s="2">
        <v>17</v>
      </c>
      <c r="D3622" s="2" t="s">
        <v>463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463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463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463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463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463</v>
      </c>
      <c r="E3627" s="2"/>
      <c r="F3627" s="2"/>
      <c r="G3627" s="2"/>
      <c r="H3627" s="2"/>
    </row>
    <row r="3628" spans="2:8">
      <c r="B3628" s="2" t="s">
        <v>4076</v>
      </c>
      <c r="C3628" s="2">
        <v>17</v>
      </c>
      <c r="D3628" s="2" t="s">
        <v>463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463</v>
      </c>
      <c r="E3648" s="2"/>
      <c r="F3648" s="2"/>
      <c r="G3648" s="2"/>
      <c r="H3648" s="2"/>
    </row>
    <row r="3649" spans="2:8">
      <c r="B3649" s="2" t="s">
        <v>4097</v>
      </c>
      <c r="C3649" s="2">
        <v>36</v>
      </c>
      <c r="D3649" s="2" t="s">
        <v>463</v>
      </c>
      <c r="E3649" s="2"/>
      <c r="F3649" s="2"/>
      <c r="G3649" s="2"/>
      <c r="H3649" s="2"/>
    </row>
    <row r="3650" spans="2:8">
      <c r="B3650" s="2" t="s">
        <v>4098</v>
      </c>
      <c r="C3650" s="2">
        <v>35</v>
      </c>
      <c r="D3650" s="2" t="s">
        <v>463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463</v>
      </c>
      <c r="E3651" s="2"/>
      <c r="F3651" s="2"/>
      <c r="G3651" s="2"/>
      <c r="H3651" s="2"/>
    </row>
    <row r="3652" spans="2:8">
      <c r="B3652" s="2" t="s">
        <v>4100</v>
      </c>
      <c r="C3652" s="2">
        <v>35</v>
      </c>
      <c r="D3652" s="2" t="s">
        <v>463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463</v>
      </c>
      <c r="E3653" s="2"/>
      <c r="F3653" s="2"/>
      <c r="G3653" s="2"/>
      <c r="H3653" s="2"/>
    </row>
    <row r="3654" spans="2:8">
      <c r="B3654" s="2" t="s">
        <v>4102</v>
      </c>
      <c r="C3654" s="2">
        <v>35</v>
      </c>
      <c r="D3654" s="2" t="s">
        <v>463</v>
      </c>
      <c r="E3654" s="2"/>
      <c r="F3654" s="2"/>
      <c r="G3654" s="2"/>
      <c r="H3654" s="2"/>
    </row>
    <row r="3655" spans="2:8">
      <c r="B3655" s="2" t="s">
        <v>4103</v>
      </c>
      <c r="C3655" s="2">
        <v>36</v>
      </c>
      <c r="D3655" s="2" t="s">
        <v>463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463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463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463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463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463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463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463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463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463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463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463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463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463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463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49</v>
      </c>
      <c r="D3675" s="2" t="s">
        <v>463</v>
      </c>
      <c r="E3675" s="2"/>
      <c r="F3675" s="2"/>
      <c r="G3675" s="2"/>
      <c r="H3675" s="2"/>
    </row>
    <row r="3676" spans="2:8">
      <c r="B3676" s="2" t="s">
        <v>4124</v>
      </c>
      <c r="C3676" s="2">
        <v>49</v>
      </c>
      <c r="D3676" s="2" t="s">
        <v>463</v>
      </c>
      <c r="E3676" s="2"/>
      <c r="F3676" s="2"/>
      <c r="G3676" s="2"/>
      <c r="H3676" s="2"/>
    </row>
    <row r="3677" spans="2:8">
      <c r="B3677" s="2" t="s">
        <v>4125</v>
      </c>
      <c r="C3677" s="2">
        <v>50</v>
      </c>
      <c r="D3677" s="2" t="s">
        <v>463</v>
      </c>
      <c r="E3677" s="2"/>
      <c r="F3677" s="2"/>
      <c r="G3677" s="2"/>
      <c r="H3677" s="2"/>
    </row>
    <row r="3678" spans="2:8">
      <c r="B3678" s="2" t="s">
        <v>4126</v>
      </c>
      <c r="C3678" s="2">
        <v>50</v>
      </c>
      <c r="D3678" s="2" t="s">
        <v>463</v>
      </c>
      <c r="E3678" s="2"/>
      <c r="F3678" s="2"/>
      <c r="G3678" s="2"/>
      <c r="H3678" s="2"/>
    </row>
    <row r="3679" spans="2:8">
      <c r="B3679" s="2" t="s">
        <v>4127</v>
      </c>
      <c r="C3679" s="2">
        <v>51</v>
      </c>
      <c r="D3679" s="2" t="s">
        <v>463</v>
      </c>
      <c r="E3679" s="2"/>
      <c r="F3679" s="2"/>
      <c r="G3679" s="2"/>
      <c r="H3679" s="2"/>
    </row>
    <row r="3680" spans="2:8">
      <c r="B3680" s="2" t="s">
        <v>4128</v>
      </c>
      <c r="C3680" s="2">
        <v>50</v>
      </c>
      <c r="D3680" s="2" t="s">
        <v>463</v>
      </c>
      <c r="E3680" s="2"/>
      <c r="F3680" s="2"/>
      <c r="G3680" s="2"/>
      <c r="H3680" s="2"/>
    </row>
    <row r="3681" spans="2:8">
      <c r="B3681" s="2" t="s">
        <v>4129</v>
      </c>
      <c r="C3681" s="2">
        <v>54</v>
      </c>
      <c r="D3681" s="2" t="s">
        <v>463</v>
      </c>
      <c r="E3681" s="2"/>
      <c r="F3681" s="2"/>
      <c r="G3681" s="2"/>
      <c r="H3681" s="2"/>
    </row>
    <row r="3682" spans="2:8">
      <c r="B3682" s="2" t="s">
        <v>4130</v>
      </c>
      <c r="C3682" s="2">
        <v>53</v>
      </c>
      <c r="D3682" s="2" t="s">
        <v>463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30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463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463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463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463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463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463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463</v>
      </c>
      <c r="E3722" s="2"/>
      <c r="F3722" s="2"/>
      <c r="G3722" s="2"/>
      <c r="H3722" s="2"/>
    </row>
    <row r="3723" spans="2:8">
      <c r="B3723" s="2" t="s">
        <v>4171</v>
      </c>
      <c r="C3723" s="2">
        <v>30</v>
      </c>
      <c r="D3723" s="2" t="s">
        <v>463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463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463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463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463</v>
      </c>
      <c r="E3727" s="2"/>
      <c r="F3727" s="2"/>
      <c r="G3727" s="2"/>
      <c r="H3727" s="2"/>
    </row>
    <row r="3728" spans="2:8">
      <c r="B3728" s="2" t="s">
        <v>4176</v>
      </c>
      <c r="C3728" s="2">
        <v>36</v>
      </c>
      <c r="D3728" s="2" t="s">
        <v>463</v>
      </c>
      <c r="E3728" s="2"/>
      <c r="F3728" s="2"/>
      <c r="G3728" s="2"/>
      <c r="H3728" s="2"/>
    </row>
    <row r="3729" spans="2:8">
      <c r="B3729" s="2" t="s">
        <v>4177</v>
      </c>
      <c r="C3729" s="2">
        <v>44</v>
      </c>
      <c r="D3729" s="2" t="s">
        <v>463</v>
      </c>
      <c r="E3729" s="2"/>
      <c r="F3729" s="2"/>
      <c r="G3729" s="2"/>
      <c r="H3729" s="2"/>
    </row>
    <row r="3730" spans="2:8">
      <c r="B3730" s="2" t="s">
        <v>4178</v>
      </c>
      <c r="C3730" s="2">
        <v>45</v>
      </c>
      <c r="D3730" s="2" t="s">
        <v>463</v>
      </c>
      <c r="E3730" s="2"/>
      <c r="F3730" s="2"/>
      <c r="G3730" s="2"/>
      <c r="H3730" s="2"/>
    </row>
    <row r="3731" spans="2:8">
      <c r="B3731" s="2" t="s">
        <v>4179</v>
      </c>
      <c r="C3731" s="2">
        <v>44</v>
      </c>
      <c r="D3731" s="2" t="s">
        <v>463</v>
      </c>
      <c r="E3731" s="2"/>
      <c r="F3731" s="2"/>
      <c r="G3731" s="2"/>
      <c r="H3731" s="2"/>
    </row>
    <row r="3732" spans="2:8">
      <c r="B3732" s="2" t="s">
        <v>4180</v>
      </c>
      <c r="C3732" s="2">
        <v>42</v>
      </c>
      <c r="D3732" s="2" t="s">
        <v>463</v>
      </c>
      <c r="E3732" s="2"/>
      <c r="F3732" s="2"/>
      <c r="G3732" s="2"/>
      <c r="H3732" s="2"/>
    </row>
    <row r="3733" spans="2:8">
      <c r="B3733" s="2" t="s">
        <v>4181</v>
      </c>
      <c r="C3733" s="2">
        <v>41</v>
      </c>
      <c r="D3733" s="2" t="s">
        <v>463</v>
      </c>
      <c r="E3733" s="2"/>
      <c r="F3733" s="2"/>
      <c r="G3733" s="2"/>
      <c r="H3733" s="2"/>
    </row>
    <row r="3734" spans="2:8">
      <c r="B3734" s="2" t="s">
        <v>4182</v>
      </c>
      <c r="C3734" s="2">
        <v>40</v>
      </c>
      <c r="D3734" s="2" t="s">
        <v>463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463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463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463</v>
      </c>
      <c r="E3737" s="2"/>
      <c r="F3737" s="2"/>
      <c r="G3737" s="2"/>
      <c r="H3737" s="2"/>
    </row>
    <row r="3738" spans="2:8">
      <c r="B3738" s="2" t="s">
        <v>4186</v>
      </c>
      <c r="C3738" s="2">
        <v>33</v>
      </c>
      <c r="D3738" s="2" t="s">
        <v>463</v>
      </c>
      <c r="E3738" s="2"/>
      <c r="F3738" s="2"/>
      <c r="G3738" s="2"/>
      <c r="H3738" s="2"/>
    </row>
    <row r="3739" spans="2:8">
      <c r="B3739" s="2" t="s">
        <v>4187</v>
      </c>
      <c r="C3739" s="2">
        <v>35</v>
      </c>
      <c r="D3739" s="2" t="s">
        <v>463</v>
      </c>
      <c r="E3739" s="2"/>
      <c r="F3739" s="2"/>
      <c r="G3739" s="2"/>
      <c r="H3739" s="2"/>
    </row>
    <row r="3740" spans="2:8">
      <c r="B3740" s="2" t="s">
        <v>4188</v>
      </c>
      <c r="C3740" s="2">
        <v>36</v>
      </c>
      <c r="D3740" s="2" t="s">
        <v>463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463</v>
      </c>
      <c r="E3741" s="2"/>
      <c r="F3741" s="2"/>
      <c r="G3741" s="2"/>
      <c r="H3741" s="2"/>
    </row>
    <row r="3742" spans="2:8">
      <c r="B3742" s="2" t="s">
        <v>4190</v>
      </c>
      <c r="C3742" s="2">
        <v>38</v>
      </c>
      <c r="D3742" s="2" t="s">
        <v>463</v>
      </c>
      <c r="E3742" s="2"/>
      <c r="F3742" s="2"/>
      <c r="G3742" s="2"/>
      <c r="H3742" s="2"/>
    </row>
    <row r="3743" spans="2:8">
      <c r="B3743" s="2" t="s">
        <v>4191</v>
      </c>
      <c r="C3743" s="2">
        <v>37</v>
      </c>
      <c r="D3743" s="2" t="s">
        <v>463</v>
      </c>
      <c r="E3743" s="2"/>
      <c r="F3743" s="2"/>
      <c r="G3743" s="2"/>
      <c r="H3743" s="2"/>
    </row>
    <row r="3744" spans="2:8">
      <c r="B3744" s="2" t="s">
        <v>4192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463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463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463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463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463</v>
      </c>
      <c r="E3755" s="2"/>
      <c r="F3755" s="2"/>
      <c r="G3755" s="2"/>
      <c r="H3755" s="2"/>
    </row>
    <row r="3756" spans="2:8">
      <c r="B3756" s="2" t="s">
        <v>4204</v>
      </c>
      <c r="C3756" s="2">
        <v>29</v>
      </c>
      <c r="D3756" s="2" t="s">
        <v>463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463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463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463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463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463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463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463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463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463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463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463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463</v>
      </c>
      <c r="E3774" s="2"/>
      <c r="F3774" s="2"/>
      <c r="G3774" s="2"/>
      <c r="H3774" s="2"/>
    </row>
    <row r="3775" spans="2:8">
      <c r="B3775" s="2" t="s">
        <v>4223</v>
      </c>
      <c r="C3775" s="2">
        <v>26</v>
      </c>
      <c r="D3775" s="2" t="s">
        <v>463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463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463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463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463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463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463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463</v>
      </c>
      <c r="E3782" s="2"/>
      <c r="F3782" s="2"/>
      <c r="G3782" s="2"/>
      <c r="H3782" s="2"/>
    </row>
    <row r="3783" spans="2:8">
      <c r="B3783" s="2" t="s">
        <v>4231</v>
      </c>
      <c r="C3783" s="2">
        <v>36</v>
      </c>
      <c r="D3783" s="2" t="s">
        <v>463</v>
      </c>
      <c r="E3783" s="2"/>
      <c r="F3783" s="2"/>
      <c r="G3783" s="2"/>
      <c r="H3783" s="2"/>
    </row>
    <row r="3784" spans="2:8">
      <c r="B3784" s="2" t="s">
        <v>4232</v>
      </c>
      <c r="C3784" s="2">
        <v>36</v>
      </c>
      <c r="D3784" s="2" t="s">
        <v>463</v>
      </c>
      <c r="E3784" s="2"/>
      <c r="F3784" s="2"/>
      <c r="G3784" s="2"/>
      <c r="H3784" s="2"/>
    </row>
    <row r="3785" spans="2:8">
      <c r="B3785" s="2" t="s">
        <v>4233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463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463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463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463</v>
      </c>
      <c r="E3790" s="2"/>
      <c r="F3790" s="2"/>
      <c r="G3790" s="2"/>
      <c r="H3790" s="2"/>
    </row>
    <row r="3791" spans="2:8">
      <c r="B3791" s="2" t="s">
        <v>4239</v>
      </c>
      <c r="C3791" s="2">
        <v>34</v>
      </c>
      <c r="D3791" s="2" t="s">
        <v>463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463</v>
      </c>
      <c r="E3792" s="2"/>
      <c r="F3792" s="2"/>
      <c r="G3792" s="2"/>
      <c r="H3792" s="2"/>
    </row>
    <row r="3793" spans="2:8">
      <c r="B3793" s="2" t="s">
        <v>4241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34</v>
      </c>
      <c r="D3797" s="2" t="s">
        <v>463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463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463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463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34</v>
      </c>
      <c r="D3805" s="2" t="s">
        <v>463</v>
      </c>
      <c r="E3805" s="2"/>
      <c r="F3805" s="2"/>
      <c r="G3805" s="2"/>
      <c r="H3805" s="2"/>
    </row>
    <row r="3806" spans="2:8">
      <c r="B3806" s="2" t="s">
        <v>4254</v>
      </c>
      <c r="C3806" s="2">
        <v>34</v>
      </c>
      <c r="D3806" s="2" t="s">
        <v>463</v>
      </c>
      <c r="E3806" s="2"/>
      <c r="F3806" s="2"/>
      <c r="G3806" s="2"/>
      <c r="H3806" s="2"/>
    </row>
    <row r="3807" spans="2:8">
      <c r="B3807" s="2" t="s">
        <v>4255</v>
      </c>
      <c r="C3807" s="2">
        <v>34</v>
      </c>
      <c r="D3807" s="2" t="s">
        <v>463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463</v>
      </c>
      <c r="E3808" s="2"/>
      <c r="F3808" s="2"/>
      <c r="G3808" s="2"/>
      <c r="H3808" s="2"/>
    </row>
    <row r="3809" spans="2:8">
      <c r="B3809" s="2" t="s">
        <v>4257</v>
      </c>
      <c r="C3809" s="2">
        <v>36</v>
      </c>
      <c r="D3809" s="2" t="s">
        <v>463</v>
      </c>
      <c r="E3809" s="2"/>
      <c r="F3809" s="2"/>
      <c r="G3809" s="2"/>
      <c r="H3809" s="2"/>
    </row>
    <row r="3810" spans="2:8">
      <c r="B3810" s="2" t="s">
        <v>4258</v>
      </c>
      <c r="C3810" s="2">
        <v>37</v>
      </c>
      <c r="D3810" s="2" t="s">
        <v>463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463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463</v>
      </c>
      <c r="E3812" s="2"/>
      <c r="F3812" s="2"/>
      <c r="G3812" s="2"/>
      <c r="H3812" s="2"/>
    </row>
    <row r="3813" spans="2:8">
      <c r="B3813" s="2" t="s">
        <v>4261</v>
      </c>
      <c r="C3813" s="2">
        <v>38</v>
      </c>
      <c r="D3813" s="2" t="s">
        <v>463</v>
      </c>
      <c r="E3813" s="2"/>
      <c r="F3813" s="2"/>
      <c r="G3813" s="2"/>
      <c r="H3813" s="2"/>
    </row>
    <row r="3814" spans="2:8">
      <c r="B3814" s="2" t="s">
        <v>4262</v>
      </c>
      <c r="C3814" s="2">
        <v>39</v>
      </c>
      <c r="D3814" s="2" t="s">
        <v>463</v>
      </c>
      <c r="E3814" s="2"/>
      <c r="F3814" s="2"/>
      <c r="G3814" s="2"/>
      <c r="H3814" s="2"/>
    </row>
    <row r="3815" spans="2:8">
      <c r="B3815" s="2" t="s">
        <v>4263</v>
      </c>
      <c r="C3815" s="2">
        <v>40</v>
      </c>
      <c r="D3815" s="2" t="s">
        <v>463</v>
      </c>
      <c r="E3815" s="2"/>
      <c r="F3815" s="2"/>
      <c r="G3815" s="2"/>
      <c r="H3815" s="2"/>
    </row>
    <row r="3816" spans="2:8">
      <c r="B3816" s="2" t="s">
        <v>4264</v>
      </c>
      <c r="C3816" s="2">
        <v>40</v>
      </c>
      <c r="D3816" s="2" t="s">
        <v>463</v>
      </c>
      <c r="E3816" s="2"/>
      <c r="F3816" s="2"/>
      <c r="G3816" s="2"/>
      <c r="H3816" s="2"/>
    </row>
    <row r="3817" spans="2:8">
      <c r="B3817" s="2" t="s">
        <v>4265</v>
      </c>
      <c r="C3817" s="2">
        <v>40</v>
      </c>
      <c r="D3817" s="2" t="s">
        <v>463</v>
      </c>
      <c r="E3817" s="2"/>
      <c r="F3817" s="2"/>
      <c r="G3817" s="2"/>
      <c r="H3817" s="2"/>
    </row>
    <row r="3818" spans="2:8">
      <c r="B3818" s="2" t="s">
        <v>4266</v>
      </c>
      <c r="C3818" s="2">
        <v>40</v>
      </c>
      <c r="D3818" s="2" t="s">
        <v>463</v>
      </c>
      <c r="E3818" s="2"/>
      <c r="F3818" s="2"/>
      <c r="G3818" s="2"/>
      <c r="H3818" s="2"/>
    </row>
    <row r="3819" spans="2:8">
      <c r="B3819" s="2" t="s">
        <v>4267</v>
      </c>
      <c r="C3819" s="2">
        <v>40</v>
      </c>
      <c r="D3819" s="2" t="s">
        <v>463</v>
      </c>
      <c r="E3819" s="2"/>
      <c r="F3819" s="2"/>
      <c r="G3819" s="2"/>
      <c r="H3819" s="2"/>
    </row>
    <row r="3820" spans="2:8">
      <c r="B3820" s="2" t="s">
        <v>4268</v>
      </c>
      <c r="C3820" s="2">
        <v>40</v>
      </c>
      <c r="D3820" s="2" t="s">
        <v>463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463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463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463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463</v>
      </c>
      <c r="E3827" s="2"/>
      <c r="F3827" s="2"/>
      <c r="G3827" s="2"/>
      <c r="H3827" s="2"/>
    </row>
    <row r="3828" spans="2:8">
      <c r="B3828" s="2" t="s">
        <v>4276</v>
      </c>
      <c r="C3828" s="2">
        <v>29</v>
      </c>
      <c r="D3828" s="2" t="s">
        <v>463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463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463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463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463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463</v>
      </c>
      <c r="E3833" s="2"/>
      <c r="F3833" s="2"/>
      <c r="G3833" s="2"/>
      <c r="H3833" s="2"/>
    </row>
    <row r="3834" spans="2:8">
      <c r="B3834" s="2" t="s">
        <v>4282</v>
      </c>
      <c r="C3834" s="2">
        <v>35</v>
      </c>
      <c r="D3834" s="2" t="s">
        <v>463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463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463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463</v>
      </c>
      <c r="E3837" s="2"/>
      <c r="F3837" s="2"/>
      <c r="G3837" s="2"/>
      <c r="H3837" s="2"/>
    </row>
    <row r="3838" spans="2:8">
      <c r="B3838" s="2" t="s">
        <v>4286</v>
      </c>
      <c r="C3838" s="2">
        <v>38</v>
      </c>
      <c r="D3838" s="2" t="s">
        <v>463</v>
      </c>
      <c r="E3838" s="2"/>
      <c r="F3838" s="2"/>
      <c r="G3838" s="2"/>
      <c r="H3838" s="2"/>
    </row>
    <row r="3839" spans="2:8">
      <c r="B3839" s="2" t="s">
        <v>4287</v>
      </c>
      <c r="C3839" s="2">
        <v>37</v>
      </c>
      <c r="D3839" s="2" t="s">
        <v>463</v>
      </c>
      <c r="E3839" s="2"/>
      <c r="F3839" s="2"/>
      <c r="G3839" s="2"/>
      <c r="H3839" s="2"/>
    </row>
    <row r="3840" spans="2:8">
      <c r="B3840" s="2" t="s">
        <v>4288</v>
      </c>
      <c r="C3840" s="2">
        <v>38</v>
      </c>
      <c r="D3840" s="2" t="s">
        <v>463</v>
      </c>
      <c r="E3840" s="2"/>
      <c r="F3840" s="2"/>
      <c r="G3840" s="2"/>
      <c r="H3840" s="2"/>
    </row>
    <row r="3841" spans="2:8">
      <c r="B3841" s="2" t="s">
        <v>4289</v>
      </c>
      <c r="C3841" s="2">
        <v>38</v>
      </c>
      <c r="D3841" s="2" t="s">
        <v>463</v>
      </c>
      <c r="E3841" s="2"/>
      <c r="F3841" s="2"/>
      <c r="G3841" s="2"/>
      <c r="H3841" s="2"/>
    </row>
    <row r="3842" spans="2:8">
      <c r="B3842" s="2" t="s">
        <v>4290</v>
      </c>
      <c r="C3842" s="2">
        <v>40</v>
      </c>
      <c r="D3842" s="2" t="s">
        <v>463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463</v>
      </c>
      <c r="E3843" s="2"/>
      <c r="F3843" s="2"/>
      <c r="G3843" s="2"/>
      <c r="H3843" s="2"/>
    </row>
    <row r="3844" spans="2:8">
      <c r="B3844" s="2" t="s">
        <v>4292</v>
      </c>
      <c r="C3844" s="2">
        <v>35</v>
      </c>
      <c r="D3844" s="2" t="s">
        <v>463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463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463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463</v>
      </c>
      <c r="E3847" s="2"/>
      <c r="F3847" s="2"/>
      <c r="G3847" s="2"/>
      <c r="H3847" s="2"/>
    </row>
    <row r="3848" spans="2:8">
      <c r="B3848" s="2" t="s">
        <v>4296</v>
      </c>
      <c r="C3848" s="2">
        <v>34</v>
      </c>
      <c r="D3848" s="2" t="s">
        <v>463</v>
      </c>
      <c r="E3848" s="2"/>
      <c r="F3848" s="2"/>
      <c r="G3848" s="2"/>
      <c r="H3848" s="2"/>
    </row>
    <row r="3849" spans="2:8">
      <c r="B3849" s="2" t="s">
        <v>4297</v>
      </c>
      <c r="C3849" s="2">
        <v>36</v>
      </c>
      <c r="D3849" s="2" t="s">
        <v>463</v>
      </c>
      <c r="E3849" s="2"/>
      <c r="F3849" s="2"/>
      <c r="G3849" s="2"/>
      <c r="H3849" s="2"/>
    </row>
    <row r="3850" spans="2:8">
      <c r="B3850" s="2" t="s">
        <v>4298</v>
      </c>
      <c r="C3850" s="2">
        <v>35</v>
      </c>
      <c r="D3850" s="2" t="s">
        <v>463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463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463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463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463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463</v>
      </c>
      <c r="E3855" s="2"/>
      <c r="F3855" s="2"/>
      <c r="G3855" s="2"/>
      <c r="H3855" s="2"/>
    </row>
    <row r="3856" spans="2:8">
      <c r="B3856" s="2" t="s">
        <v>4304</v>
      </c>
      <c r="C3856" s="2">
        <v>36</v>
      </c>
      <c r="D3856" s="2" t="s">
        <v>463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463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463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463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463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463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463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463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463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463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463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463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463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463</v>
      </c>
      <c r="E3869" s="2"/>
      <c r="F3869" s="2"/>
      <c r="G3869" s="2"/>
      <c r="H3869" s="2"/>
    </row>
    <row r="3870" spans="2:8">
      <c r="B3870" s="2" t="s">
        <v>4318</v>
      </c>
      <c r="C3870" s="2">
        <v>22</v>
      </c>
      <c r="D3870" s="2" t="s">
        <v>463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463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463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463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463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463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463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463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463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463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463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463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463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463</v>
      </c>
      <c r="E3883" s="2"/>
      <c r="F3883" s="2"/>
      <c r="G3883" s="2"/>
      <c r="H3883" s="2"/>
    </row>
    <row r="3884" spans="2:8">
      <c r="B3884" s="2" t="s">
        <v>4332</v>
      </c>
      <c r="C3884" s="2">
        <v>23</v>
      </c>
      <c r="D3884" s="2" t="s">
        <v>463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463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463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463</v>
      </c>
      <c r="E3887" s="2"/>
      <c r="F3887" s="2"/>
      <c r="G3887" s="2"/>
      <c r="H3887" s="2"/>
    </row>
    <row r="3888" spans="2:8">
      <c r="B3888" s="2" t="s">
        <v>4336</v>
      </c>
      <c r="C3888" s="2">
        <v>23</v>
      </c>
      <c r="D3888" s="2" t="s">
        <v>463</v>
      </c>
      <c r="E3888" s="2"/>
      <c r="F3888" s="2"/>
      <c r="G3888" s="2"/>
      <c r="H3888" s="2"/>
    </row>
    <row r="3889" spans="2:8">
      <c r="B3889" s="2" t="s">
        <v>4337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54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44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16</v>
      </c>
      <c r="D3916" s="2" t="s">
        <v>463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463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463</v>
      </c>
      <c r="E3918" s="2"/>
      <c r="F3918" s="2"/>
      <c r="G3918" s="2"/>
      <c r="H3918" s="2"/>
    </row>
    <row r="3919" spans="2:8">
      <c r="B3919" s="2" t="s">
        <v>4367</v>
      </c>
      <c r="C3919" s="2">
        <v>30</v>
      </c>
      <c r="D3919" s="2" t="s">
        <v>463</v>
      </c>
      <c r="E3919" s="2"/>
      <c r="F3919" s="2"/>
      <c r="G3919" s="2"/>
      <c r="H3919" s="2"/>
    </row>
    <row r="3920" spans="2:8">
      <c r="B3920" s="2" t="s">
        <v>4368</v>
      </c>
      <c r="C3920" s="2">
        <v>34</v>
      </c>
      <c r="D3920" s="2" t="s">
        <v>463</v>
      </c>
      <c r="E3920" s="2"/>
      <c r="F3920" s="2"/>
      <c r="G3920" s="2"/>
      <c r="H3920" s="2"/>
    </row>
    <row r="3921" spans="2:8">
      <c r="B3921" s="2" t="s">
        <v>4369</v>
      </c>
      <c r="C3921" s="2">
        <v>36</v>
      </c>
      <c r="D3921" s="2" t="s">
        <v>463</v>
      </c>
      <c r="E3921" s="2"/>
      <c r="F3921" s="2"/>
      <c r="G3921" s="2"/>
      <c r="H3921" s="2"/>
    </row>
    <row r="3922" spans="2:8">
      <c r="B3922" s="2" t="s">
        <v>4370</v>
      </c>
      <c r="C3922" s="2">
        <v>36</v>
      </c>
      <c r="D3922" s="2" t="s">
        <v>463</v>
      </c>
      <c r="E3922" s="2"/>
      <c r="F3922" s="2"/>
      <c r="G3922" s="2"/>
      <c r="H3922" s="2"/>
    </row>
    <row r="3923" spans="2:8">
      <c r="B3923" s="2" t="s">
        <v>4371</v>
      </c>
      <c r="C3923" s="2">
        <v>37</v>
      </c>
      <c r="D3923" s="2" t="s">
        <v>463</v>
      </c>
      <c r="E3923" s="2"/>
      <c r="F3923" s="2"/>
      <c r="G3923" s="2"/>
      <c r="H3923" s="2"/>
    </row>
    <row r="3924" spans="2:8">
      <c r="B3924" s="2" t="s">
        <v>4372</v>
      </c>
      <c r="C3924" s="2">
        <v>36</v>
      </c>
      <c r="D3924" s="2" t="s">
        <v>463</v>
      </c>
      <c r="E3924" s="2"/>
      <c r="F3924" s="2"/>
      <c r="G3924" s="2"/>
      <c r="H3924" s="2"/>
    </row>
    <row r="3925" spans="2:8">
      <c r="B3925" s="2" t="s">
        <v>4373</v>
      </c>
      <c r="C3925" s="2">
        <v>34</v>
      </c>
      <c r="D3925" s="2" t="s">
        <v>463</v>
      </c>
      <c r="E3925" s="2"/>
      <c r="F3925" s="2"/>
      <c r="G3925" s="2"/>
      <c r="H3925" s="2"/>
    </row>
    <row r="3926" spans="2:8">
      <c r="B3926" s="2" t="s">
        <v>4374</v>
      </c>
      <c r="C3926" s="2">
        <v>34</v>
      </c>
      <c r="D3926" s="2" t="s">
        <v>463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463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463</v>
      </c>
      <c r="E3928" s="2"/>
      <c r="F3928" s="2"/>
      <c r="G3928" s="2"/>
      <c r="H3928" s="2"/>
    </row>
    <row r="3929" spans="2:8">
      <c r="B3929" s="2" t="s">
        <v>4377</v>
      </c>
      <c r="C3929" s="2">
        <v>19</v>
      </c>
      <c r="D3929" s="2" t="s">
        <v>463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463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463</v>
      </c>
      <c r="E3942" s="2"/>
      <c r="F3942" s="2"/>
      <c r="G3942" s="2"/>
      <c r="H3942" s="2"/>
    </row>
    <row r="3943" spans="2:8">
      <c r="B3943" s="2" t="s">
        <v>4391</v>
      </c>
      <c r="C3943" s="2">
        <v>31</v>
      </c>
      <c r="D3943" s="2" t="s">
        <v>463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463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463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463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463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463</v>
      </c>
      <c r="E3948" s="2"/>
      <c r="F3948" s="2"/>
      <c r="G3948" s="2"/>
      <c r="H3948" s="2"/>
    </row>
    <row r="3949" spans="2:8">
      <c r="B3949" s="2" t="s">
        <v>4397</v>
      </c>
      <c r="C3949" s="2">
        <v>33</v>
      </c>
      <c r="D3949" s="2" t="s">
        <v>463</v>
      </c>
      <c r="E3949" s="2"/>
      <c r="F3949" s="2"/>
      <c r="G3949" s="2"/>
      <c r="H3949" s="2"/>
    </row>
    <row r="3950" spans="2:8">
      <c r="B3950" s="2" t="s">
        <v>4398</v>
      </c>
      <c r="C3950" s="2">
        <v>38</v>
      </c>
      <c r="D3950" s="2" t="s">
        <v>463</v>
      </c>
      <c r="E3950" s="2"/>
      <c r="F3950" s="2"/>
      <c r="G3950" s="2"/>
      <c r="H3950" s="2"/>
    </row>
    <row r="3951" spans="2:8">
      <c r="B3951" s="2" t="s">
        <v>4399</v>
      </c>
      <c r="C3951" s="2">
        <v>41</v>
      </c>
      <c r="D3951" s="2" t="s">
        <v>463</v>
      </c>
      <c r="E3951" s="2"/>
      <c r="F3951" s="2"/>
      <c r="G3951" s="2"/>
      <c r="H3951" s="2"/>
    </row>
    <row r="3952" spans="2:8">
      <c r="B3952" s="2" t="s">
        <v>4400</v>
      </c>
      <c r="C3952" s="2">
        <v>42</v>
      </c>
      <c r="D3952" s="2" t="s">
        <v>463</v>
      </c>
      <c r="E3952" s="2"/>
      <c r="F3952" s="2"/>
      <c r="G3952" s="2"/>
      <c r="H3952" s="2"/>
    </row>
    <row r="3953" spans="2:8">
      <c r="B3953" s="2" t="s">
        <v>4401</v>
      </c>
      <c r="C3953" s="2">
        <v>44</v>
      </c>
      <c r="D3953" s="2" t="s">
        <v>463</v>
      </c>
      <c r="E3953" s="2"/>
      <c r="F3953" s="2"/>
      <c r="G3953" s="2"/>
      <c r="H3953" s="2"/>
    </row>
    <row r="3954" spans="2:8">
      <c r="B3954" s="2" t="s">
        <v>4402</v>
      </c>
      <c r="C3954" s="2">
        <v>44</v>
      </c>
      <c r="D3954" s="2" t="s">
        <v>463</v>
      </c>
      <c r="E3954" s="2"/>
      <c r="F3954" s="2"/>
      <c r="G3954" s="2"/>
      <c r="H3954" s="2"/>
    </row>
    <row r="3955" spans="2:8">
      <c r="B3955" s="2" t="s">
        <v>4403</v>
      </c>
      <c r="C3955" s="2">
        <v>44</v>
      </c>
      <c r="D3955" s="2" t="s">
        <v>463</v>
      </c>
      <c r="E3955" s="2"/>
      <c r="F3955" s="2"/>
      <c r="G3955" s="2"/>
      <c r="H3955" s="2"/>
    </row>
    <row r="3956" spans="2:8">
      <c r="B3956" s="2" t="s">
        <v>4404</v>
      </c>
      <c r="C3956" s="2">
        <v>45</v>
      </c>
      <c r="D3956" s="2" t="s">
        <v>463</v>
      </c>
      <c r="E3956" s="2"/>
      <c r="F3956" s="2"/>
      <c r="G3956" s="2"/>
      <c r="H3956" s="2"/>
    </row>
    <row r="3957" spans="2:8">
      <c r="B3957" s="2" t="s">
        <v>4405</v>
      </c>
      <c r="C3957" s="2">
        <v>43</v>
      </c>
      <c r="D3957" s="2" t="s">
        <v>463</v>
      </c>
      <c r="E3957" s="2"/>
      <c r="F3957" s="2"/>
      <c r="G3957" s="2"/>
      <c r="H3957" s="2"/>
    </row>
    <row r="3958" spans="2:8">
      <c r="B3958" s="2" t="s">
        <v>4406</v>
      </c>
      <c r="C3958" s="2">
        <v>41</v>
      </c>
      <c r="D3958" s="2" t="s">
        <v>463</v>
      </c>
      <c r="E3958" s="2"/>
      <c r="F3958" s="2"/>
      <c r="G3958" s="2"/>
      <c r="H3958" s="2"/>
    </row>
    <row r="3959" spans="2:8">
      <c r="B3959" s="2" t="s">
        <v>4407</v>
      </c>
      <c r="C3959" s="2">
        <v>41</v>
      </c>
      <c r="D3959" s="2" t="s">
        <v>463</v>
      </c>
      <c r="E3959" s="2"/>
      <c r="F3959" s="2"/>
      <c r="G3959" s="2"/>
      <c r="H3959" s="2"/>
    </row>
    <row r="3960" spans="2:8">
      <c r="B3960" s="2" t="s">
        <v>4408</v>
      </c>
      <c r="C3960" s="2">
        <v>42</v>
      </c>
      <c r="D3960" s="2" t="s">
        <v>463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463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463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463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463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463</v>
      </c>
      <c r="E3965" s="2"/>
      <c r="F3965" s="2"/>
      <c r="G3965" s="2"/>
      <c r="H3965" s="2"/>
    </row>
    <row r="3966" spans="2:8">
      <c r="B3966" s="2" t="s">
        <v>4414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35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463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463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463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463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463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463</v>
      </c>
      <c r="E3978" s="2"/>
      <c r="F3978" s="2"/>
      <c r="G3978" s="2"/>
      <c r="H3978" s="2"/>
    </row>
    <row r="3979" spans="2:8">
      <c r="B3979" s="2" t="s">
        <v>4427</v>
      </c>
      <c r="C3979" s="2">
        <v>32</v>
      </c>
      <c r="D3979" s="2" t="s">
        <v>463</v>
      </c>
      <c r="E3979" s="2"/>
      <c r="F3979" s="2"/>
      <c r="G3979" s="2"/>
      <c r="H3979" s="2"/>
    </row>
    <row r="3980" spans="2:8">
      <c r="B3980" s="2" t="s">
        <v>4428</v>
      </c>
      <c r="C3980" s="2">
        <v>31</v>
      </c>
      <c r="D3980" s="2" t="s">
        <v>463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463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463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463</v>
      </c>
      <c r="E3983" s="2"/>
      <c r="F3983" s="2"/>
      <c r="G3983" s="2"/>
      <c r="H3983" s="2"/>
    </row>
    <row r="3984" spans="2:8">
      <c r="B3984" s="2" t="s">
        <v>4432</v>
      </c>
      <c r="C3984" s="2">
        <v>35</v>
      </c>
      <c r="D3984" s="2" t="s">
        <v>463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463</v>
      </c>
      <c r="E3985" s="2"/>
      <c r="F3985" s="2"/>
      <c r="G3985" s="2"/>
      <c r="H3985" s="2"/>
    </row>
    <row r="3986" spans="2:8">
      <c r="B3986" s="2" t="s">
        <v>4434</v>
      </c>
      <c r="C3986" s="2">
        <v>38</v>
      </c>
      <c r="D3986" s="2" t="s">
        <v>463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463</v>
      </c>
      <c r="E3987" s="2"/>
      <c r="F3987" s="2"/>
      <c r="G3987" s="2"/>
      <c r="H3987" s="2"/>
    </row>
    <row r="3988" spans="2:8">
      <c r="B3988" s="2" t="s">
        <v>4436</v>
      </c>
      <c r="C3988" s="2">
        <v>37</v>
      </c>
      <c r="D3988" s="2" t="s">
        <v>463</v>
      </c>
      <c r="E3988" s="2"/>
      <c r="F3988" s="2"/>
      <c r="G3988" s="2"/>
      <c r="H3988" s="2"/>
    </row>
    <row r="3989" spans="2:8">
      <c r="B3989" s="2" t="s">
        <v>4437</v>
      </c>
      <c r="C3989" s="2">
        <v>51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53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52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50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48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38</v>
      </c>
      <c r="D3995" s="2" t="s">
        <v>463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463</v>
      </c>
      <c r="E3996" s="2"/>
      <c r="F3996" s="2"/>
      <c r="G3996" s="2"/>
      <c r="H3996" s="2"/>
    </row>
    <row r="3997" spans="2:8">
      <c r="B3997" s="2" t="s">
        <v>4445</v>
      </c>
      <c r="C3997" s="2">
        <v>42</v>
      </c>
      <c r="D3997" s="2" t="s">
        <v>463</v>
      </c>
      <c r="E3997" s="2"/>
      <c r="F3997" s="2"/>
      <c r="G3997" s="2"/>
      <c r="H3997" s="2"/>
    </row>
    <row r="3998" spans="2:8">
      <c r="B3998" s="2" t="s">
        <v>4446</v>
      </c>
      <c r="C3998" s="2">
        <v>44</v>
      </c>
      <c r="D3998" s="2" t="s">
        <v>463</v>
      </c>
      <c r="E3998" s="2"/>
      <c r="F3998" s="2"/>
      <c r="G3998" s="2"/>
      <c r="H3998" s="2"/>
    </row>
    <row r="3999" spans="2:8">
      <c r="B3999" s="2" t="s">
        <v>4447</v>
      </c>
      <c r="C3999" s="2">
        <v>45</v>
      </c>
      <c r="D3999" s="2" t="s">
        <v>463</v>
      </c>
      <c r="E3999" s="2"/>
      <c r="F3999" s="2"/>
      <c r="G3999" s="2"/>
      <c r="H3999" s="2"/>
    </row>
    <row r="4000" spans="2:8">
      <c r="B4000" s="2" t="s">
        <v>4448</v>
      </c>
      <c r="C4000" s="2">
        <v>44</v>
      </c>
      <c r="D4000" s="2" t="s">
        <v>463</v>
      </c>
      <c r="E4000" s="2"/>
      <c r="F4000" s="2"/>
      <c r="G4000" s="2"/>
      <c r="H4000" s="2"/>
    </row>
    <row r="4001" spans="2:8">
      <c r="B4001" s="2" t="s">
        <v>4449</v>
      </c>
      <c r="C4001" s="2">
        <v>45</v>
      </c>
      <c r="D4001" s="2" t="s">
        <v>463</v>
      </c>
      <c r="E4001" s="2"/>
      <c r="F4001" s="2"/>
      <c r="G4001" s="2"/>
      <c r="H4001" s="2"/>
    </row>
    <row r="4002" spans="2:8">
      <c r="B4002" s="2" t="s">
        <v>4450</v>
      </c>
      <c r="C4002" s="2">
        <v>45</v>
      </c>
      <c r="D4002" s="2" t="s">
        <v>463</v>
      </c>
      <c r="E4002" s="2"/>
      <c r="F4002" s="2"/>
      <c r="G4002" s="2"/>
      <c r="H4002" s="2"/>
    </row>
    <row r="4003" spans="2:8">
      <c r="B4003" s="2" t="s">
        <v>4451</v>
      </c>
      <c r="C4003" s="2">
        <v>44</v>
      </c>
      <c r="D4003" s="2" t="s">
        <v>463</v>
      </c>
      <c r="E4003" s="2"/>
      <c r="F4003" s="2"/>
      <c r="G4003" s="2"/>
      <c r="H4003" s="2"/>
    </row>
    <row r="4004" spans="2:8">
      <c r="B4004" s="2" t="s">
        <v>4452</v>
      </c>
      <c r="C4004" s="2">
        <v>48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45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42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463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463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463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463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463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463</v>
      </c>
      <c r="E4015" s="2"/>
      <c r="F4015" s="2"/>
      <c r="G4015" s="2"/>
      <c r="H4015" s="2"/>
    </row>
    <row r="4016" spans="2:8">
      <c r="B4016" s="2" t="s">
        <v>4464</v>
      </c>
      <c r="C4016" s="2">
        <v>18</v>
      </c>
      <c r="D4016" s="2" t="s">
        <v>463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463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463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463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463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463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463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463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463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463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463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463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463</v>
      </c>
      <c r="E4028" s="2"/>
      <c r="F4028" s="2"/>
      <c r="G4028" s="2"/>
      <c r="H4028" s="2"/>
    </row>
    <row r="4029" spans="2:8">
      <c r="B4029" s="2" t="s">
        <v>4477</v>
      </c>
      <c r="C4029" s="2">
        <v>26</v>
      </c>
      <c r="D4029" s="2" t="s">
        <v>463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463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463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463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463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463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463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463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463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463</v>
      </c>
      <c r="E4038" s="2"/>
      <c r="F4038" s="2"/>
      <c r="G4038" s="2"/>
      <c r="H4038" s="2"/>
    </row>
    <row r="4039" spans="2:8">
      <c r="B4039" s="2" t="s">
        <v>4487</v>
      </c>
      <c r="C4039" s="2">
        <v>46</v>
      </c>
      <c r="D4039" s="2" t="s">
        <v>463</v>
      </c>
      <c r="E4039" s="2"/>
      <c r="F4039" s="2"/>
      <c r="G4039" s="2"/>
      <c r="H4039" s="2"/>
    </row>
    <row r="4040" spans="2:8">
      <c r="B4040" s="2" t="s">
        <v>4488</v>
      </c>
      <c r="C4040" s="2">
        <v>50</v>
      </c>
      <c r="D4040" s="2" t="s">
        <v>463</v>
      </c>
      <c r="E4040" s="2"/>
      <c r="F4040" s="2"/>
      <c r="G4040" s="2"/>
      <c r="H4040" s="2"/>
    </row>
    <row r="4041" spans="2:8">
      <c r="B4041" s="2" t="s">
        <v>4489</v>
      </c>
      <c r="C4041" s="2">
        <v>50</v>
      </c>
      <c r="D4041" s="2" t="s">
        <v>463</v>
      </c>
      <c r="E4041" s="2"/>
      <c r="F4041" s="2"/>
      <c r="G4041" s="2"/>
      <c r="H4041" s="2"/>
    </row>
    <row r="4042" spans="2:8">
      <c r="B4042" s="2" t="s">
        <v>4490</v>
      </c>
      <c r="C4042" s="2">
        <v>48</v>
      </c>
      <c r="D4042" s="2" t="s">
        <v>463</v>
      </c>
      <c r="E4042" s="2"/>
      <c r="F4042" s="2"/>
      <c r="G4042" s="2"/>
      <c r="H4042" s="2"/>
    </row>
    <row r="4043" spans="2:8">
      <c r="B4043" s="2" t="s">
        <v>4491</v>
      </c>
      <c r="C4043" s="2">
        <v>47</v>
      </c>
      <c r="D4043" s="2" t="s">
        <v>463</v>
      </c>
      <c r="E4043" s="2"/>
      <c r="F4043" s="2"/>
      <c r="G4043" s="2"/>
      <c r="H4043" s="2"/>
    </row>
    <row r="4044" spans="2:8">
      <c r="B4044" s="2" t="s">
        <v>4492</v>
      </c>
      <c r="C4044" s="2">
        <v>45</v>
      </c>
      <c r="D4044" s="2" t="s">
        <v>463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463</v>
      </c>
      <c r="E4045" s="2"/>
      <c r="F4045" s="2"/>
      <c r="G4045" s="2"/>
      <c r="H4045" s="2"/>
    </row>
    <row r="4046" spans="2:8">
      <c r="B4046" s="2" t="s">
        <v>4494</v>
      </c>
      <c r="C4046" s="2">
        <v>36</v>
      </c>
      <c r="D4046" s="2" t="s">
        <v>463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463</v>
      </c>
      <c r="E4047" s="2"/>
      <c r="F4047" s="2"/>
      <c r="G4047" s="2"/>
      <c r="H4047" s="2"/>
    </row>
    <row r="4048" spans="2:8">
      <c r="B4048" s="2" t="s">
        <v>4496</v>
      </c>
      <c r="C4048" s="2">
        <v>36</v>
      </c>
      <c r="D4048" s="2" t="s">
        <v>463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463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463</v>
      </c>
      <c r="E4055" s="2"/>
      <c r="F4055" s="2"/>
      <c r="G4055" s="2"/>
      <c r="H4055" s="2"/>
    </row>
    <row r="4056" spans="2:8">
      <c r="B4056" s="2" t="s">
        <v>4504</v>
      </c>
      <c r="C4056" s="2">
        <v>32</v>
      </c>
      <c r="D4056" s="2" t="s">
        <v>463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463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463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463</v>
      </c>
      <c r="E4059" s="2"/>
      <c r="F4059" s="2"/>
      <c r="G4059" s="2"/>
      <c r="H4059" s="2"/>
    </row>
    <row r="4060" spans="2:8">
      <c r="B4060" s="2" t="s">
        <v>4508</v>
      </c>
      <c r="C4060" s="2">
        <v>38</v>
      </c>
      <c r="D4060" s="2" t="s">
        <v>463</v>
      </c>
      <c r="E4060" s="2"/>
      <c r="F4060" s="2"/>
      <c r="G4060" s="2"/>
      <c r="H4060" s="2"/>
    </row>
    <row r="4061" spans="2:8">
      <c r="B4061" s="2" t="s">
        <v>4509</v>
      </c>
      <c r="C4061" s="2">
        <v>39</v>
      </c>
      <c r="D4061" s="2" t="s">
        <v>463</v>
      </c>
      <c r="E4061" s="2"/>
      <c r="F4061" s="2"/>
      <c r="G4061" s="2"/>
      <c r="H4061" s="2"/>
    </row>
    <row r="4062" spans="2:8">
      <c r="B4062" s="2" t="s">
        <v>4510</v>
      </c>
      <c r="C4062" s="2">
        <v>39</v>
      </c>
      <c r="D4062" s="2" t="s">
        <v>463</v>
      </c>
      <c r="E4062" s="2"/>
      <c r="F4062" s="2"/>
      <c r="G4062" s="2"/>
      <c r="H4062" s="2"/>
    </row>
    <row r="4063" spans="2:8">
      <c r="B4063" s="2" t="s">
        <v>4511</v>
      </c>
      <c r="C4063" s="2">
        <v>41</v>
      </c>
      <c r="D4063" s="2" t="s">
        <v>463</v>
      </c>
      <c r="E4063" s="2"/>
      <c r="F4063" s="2"/>
      <c r="G4063" s="2"/>
      <c r="H4063" s="2"/>
    </row>
    <row r="4064" spans="2:8">
      <c r="B4064" s="2" t="s">
        <v>4512</v>
      </c>
      <c r="C4064" s="2">
        <v>42</v>
      </c>
      <c r="D4064" s="2" t="s">
        <v>463</v>
      </c>
      <c r="E4064" s="2"/>
      <c r="F4064" s="2"/>
      <c r="G4064" s="2"/>
      <c r="H4064" s="2"/>
    </row>
    <row r="4065" spans="2:8">
      <c r="B4065" s="2" t="s">
        <v>4513</v>
      </c>
      <c r="C4065" s="2">
        <v>42</v>
      </c>
      <c r="D4065" s="2" t="s">
        <v>463</v>
      </c>
      <c r="E4065" s="2"/>
      <c r="F4065" s="2"/>
      <c r="G4065" s="2"/>
      <c r="H4065" s="2"/>
    </row>
    <row r="4066" spans="2:8">
      <c r="B4066" s="2" t="s">
        <v>4514</v>
      </c>
      <c r="C4066" s="2">
        <v>43</v>
      </c>
      <c r="D4066" s="2" t="s">
        <v>463</v>
      </c>
      <c r="E4066" s="2"/>
      <c r="F4066" s="2"/>
      <c r="G4066" s="2"/>
      <c r="H4066" s="2"/>
    </row>
    <row r="4067" spans="2:8">
      <c r="B4067" s="2" t="s">
        <v>4515</v>
      </c>
      <c r="C4067" s="2">
        <v>44</v>
      </c>
      <c r="D4067" s="2" t="s">
        <v>463</v>
      </c>
      <c r="E4067" s="2"/>
      <c r="F4067" s="2"/>
      <c r="G4067" s="2"/>
      <c r="H4067" s="2"/>
    </row>
    <row r="4068" spans="2:8">
      <c r="B4068" s="2" t="s">
        <v>4516</v>
      </c>
      <c r="C4068" s="2">
        <v>44</v>
      </c>
      <c r="D4068" s="2" t="s">
        <v>463</v>
      </c>
      <c r="E4068" s="2"/>
      <c r="F4068" s="2"/>
      <c r="G4068" s="2"/>
      <c r="H4068" s="2"/>
    </row>
    <row r="4069" spans="2:8">
      <c r="B4069" s="2" t="s">
        <v>4517</v>
      </c>
      <c r="C4069" s="2">
        <v>44</v>
      </c>
      <c r="D4069" s="2" t="s">
        <v>463</v>
      </c>
      <c r="E4069" s="2"/>
      <c r="F4069" s="2"/>
      <c r="G4069" s="2"/>
      <c r="H4069" s="2"/>
    </row>
    <row r="4070" spans="2:8">
      <c r="B4070" s="2" t="s">
        <v>4518</v>
      </c>
      <c r="C4070" s="2">
        <v>45</v>
      </c>
      <c r="D4070" s="2" t="s">
        <v>463</v>
      </c>
      <c r="E4070" s="2"/>
      <c r="F4070" s="2"/>
      <c r="G4070" s="2"/>
      <c r="H4070" s="2"/>
    </row>
    <row r="4071" spans="2:8">
      <c r="B4071" s="2" t="s">
        <v>4519</v>
      </c>
      <c r="C4071" s="2">
        <v>44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40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37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21</v>
      </c>
      <c r="D4085" s="2" t="s">
        <v>463</v>
      </c>
      <c r="E4085" s="2"/>
      <c r="F4085" s="2"/>
      <c r="G4085" s="2"/>
      <c r="H4085" s="2"/>
    </row>
    <row r="4086" spans="2:8">
      <c r="B4086" s="2" t="s">
        <v>4534</v>
      </c>
      <c r="C4086" s="2">
        <v>22</v>
      </c>
      <c r="D4086" s="2" t="s">
        <v>463</v>
      </c>
      <c r="E4086" s="2"/>
      <c r="F4086" s="2"/>
      <c r="G4086" s="2"/>
      <c r="H4086" s="2"/>
    </row>
    <row r="4087" spans="2:8">
      <c r="B4087" s="2" t="s">
        <v>4535</v>
      </c>
      <c r="C4087" s="2">
        <v>21</v>
      </c>
      <c r="D4087" s="2" t="s">
        <v>463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463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463</v>
      </c>
      <c r="E4089" s="2"/>
      <c r="F4089" s="2"/>
      <c r="G4089" s="2"/>
      <c r="H4089" s="2"/>
    </row>
    <row r="4090" spans="2:8">
      <c r="B4090" s="2" t="s">
        <v>4538</v>
      </c>
      <c r="C4090" s="2">
        <v>21</v>
      </c>
      <c r="D4090" s="2" t="s">
        <v>463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463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463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463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463</v>
      </c>
      <c r="E4094" s="2"/>
      <c r="F4094" s="2"/>
      <c r="G4094" s="2"/>
      <c r="H4094" s="2"/>
    </row>
    <row r="4095" spans="2:8">
      <c r="B4095" s="2" t="s">
        <v>4543</v>
      </c>
      <c r="C4095" s="2">
        <v>22</v>
      </c>
      <c r="D4095" s="2" t="s">
        <v>463</v>
      </c>
      <c r="E4095" s="2"/>
      <c r="F4095" s="2"/>
      <c r="G4095" s="2"/>
      <c r="H4095" s="2"/>
    </row>
    <row r="4096" spans="2:8">
      <c r="B4096" s="2" t="s">
        <v>4544</v>
      </c>
      <c r="C4096" s="2">
        <v>22</v>
      </c>
      <c r="D4096" s="2" t="s">
        <v>463</v>
      </c>
      <c r="E4096" s="2"/>
      <c r="F4096" s="2"/>
      <c r="G4096" s="2"/>
      <c r="H4096" s="2"/>
    </row>
    <row r="4097" spans="2:8">
      <c r="B4097" s="2" t="s">
        <v>4545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24</v>
      </c>
      <c r="D4109" s="2" t="s">
        <v>463</v>
      </c>
      <c r="E4109" s="2"/>
      <c r="F4109" s="2"/>
      <c r="G4109" s="2"/>
      <c r="H4109" s="2"/>
    </row>
    <row r="4110" spans="2:8">
      <c r="B4110" s="2" t="s">
        <v>4558</v>
      </c>
      <c r="C4110" s="2">
        <v>25</v>
      </c>
      <c r="D4110" s="2" t="s">
        <v>463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463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463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463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463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463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463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463</v>
      </c>
      <c r="E4117" s="2"/>
      <c r="F4117" s="2"/>
      <c r="G4117" s="2"/>
      <c r="H4117" s="2"/>
    </row>
    <row r="4118" spans="2:8">
      <c r="B4118" s="2" t="s">
        <v>4566</v>
      </c>
      <c r="C4118" s="2">
        <v>30</v>
      </c>
      <c r="D4118" s="2" t="s">
        <v>463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463</v>
      </c>
      <c r="E4119" s="2"/>
      <c r="F4119" s="2"/>
      <c r="G4119" s="2"/>
      <c r="H4119" s="2"/>
    </row>
    <row r="4120" spans="2:8">
      <c r="B4120" s="2" t="s">
        <v>4568</v>
      </c>
      <c r="C4120" s="2">
        <v>30</v>
      </c>
      <c r="D4120" s="2" t="s">
        <v>463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463</v>
      </c>
      <c r="E4121" s="2"/>
      <c r="F4121" s="2"/>
      <c r="G4121" s="2"/>
      <c r="H4121" s="2"/>
    </row>
    <row r="4122" spans="2:8">
      <c r="B4122" s="2" t="s">
        <v>4570</v>
      </c>
      <c r="C4122" s="2">
        <v>43</v>
      </c>
      <c r="D4122" s="2" t="s">
        <v>463</v>
      </c>
      <c r="E4122" s="2"/>
      <c r="F4122" s="2"/>
      <c r="G4122" s="2"/>
      <c r="H4122" s="2"/>
    </row>
    <row r="4123" spans="2:8">
      <c r="B4123" s="2" t="s">
        <v>4571</v>
      </c>
      <c r="C4123" s="2">
        <v>46</v>
      </c>
      <c r="D4123" s="2" t="s">
        <v>463</v>
      </c>
      <c r="E4123" s="2"/>
      <c r="F4123" s="2"/>
      <c r="G4123" s="2"/>
      <c r="H4123" s="2"/>
    </row>
    <row r="4124" spans="2:8">
      <c r="B4124" s="2" t="s">
        <v>4572</v>
      </c>
      <c r="C4124" s="2">
        <v>45</v>
      </c>
      <c r="D4124" s="2" t="s">
        <v>463</v>
      </c>
      <c r="E4124" s="2"/>
      <c r="F4124" s="2"/>
      <c r="G4124" s="2"/>
      <c r="H4124" s="2"/>
    </row>
    <row r="4125" spans="2:8">
      <c r="B4125" s="2" t="s">
        <v>4573</v>
      </c>
      <c r="C4125" s="2">
        <v>47</v>
      </c>
      <c r="D4125" s="2" t="s">
        <v>463</v>
      </c>
      <c r="E4125" s="2"/>
      <c r="F4125" s="2"/>
      <c r="G4125" s="2"/>
      <c r="H4125" s="2"/>
    </row>
    <row r="4126" spans="2:8">
      <c r="B4126" s="2" t="s">
        <v>4574</v>
      </c>
      <c r="C4126" s="2">
        <v>48</v>
      </c>
      <c r="D4126" s="2" t="s">
        <v>463</v>
      </c>
      <c r="E4126" s="2"/>
      <c r="F4126" s="2"/>
      <c r="G4126" s="2"/>
      <c r="H4126" s="2"/>
    </row>
    <row r="4127" spans="2:8">
      <c r="B4127" s="2" t="s">
        <v>4575</v>
      </c>
      <c r="C4127" s="2">
        <v>49</v>
      </c>
      <c r="D4127" s="2" t="s">
        <v>463</v>
      </c>
      <c r="E4127" s="2"/>
      <c r="F4127" s="2"/>
      <c r="G4127" s="2"/>
      <c r="H4127" s="2"/>
    </row>
    <row r="4128" spans="2:8">
      <c r="B4128" s="2" t="s">
        <v>4576</v>
      </c>
      <c r="C4128" s="2">
        <v>47</v>
      </c>
      <c r="D4128" s="2" t="s">
        <v>463</v>
      </c>
      <c r="E4128" s="2"/>
      <c r="F4128" s="2"/>
      <c r="G4128" s="2"/>
      <c r="H4128" s="2"/>
    </row>
    <row r="4129" spans="2:8">
      <c r="B4129" s="2" t="s">
        <v>4577</v>
      </c>
      <c r="C4129" s="2">
        <v>37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463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463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463</v>
      </c>
      <c r="E4148" s="2"/>
      <c r="F4148" s="2"/>
      <c r="G4148" s="2"/>
      <c r="H4148" s="2"/>
    </row>
    <row r="4149" spans="2:8">
      <c r="B4149" s="2" t="s">
        <v>4597</v>
      </c>
      <c r="C4149" s="2">
        <v>18</v>
      </c>
      <c r="D4149" s="2" t="s">
        <v>463</v>
      </c>
      <c r="E4149" s="2"/>
      <c r="F4149" s="2"/>
      <c r="G4149" s="2"/>
      <c r="H4149" s="2"/>
    </row>
    <row r="4150" spans="2:8">
      <c r="B4150" s="2" t="s">
        <v>4598</v>
      </c>
      <c r="C4150" s="2">
        <v>18</v>
      </c>
      <c r="D4150" s="2" t="s">
        <v>463</v>
      </c>
      <c r="E4150" s="2"/>
      <c r="F4150" s="2"/>
      <c r="G4150" s="2"/>
      <c r="H4150" s="2"/>
    </row>
    <row r="4151" spans="2:8">
      <c r="B4151" s="2" t="s">
        <v>4599</v>
      </c>
      <c r="C4151" s="2">
        <v>19</v>
      </c>
      <c r="D4151" s="2" t="s">
        <v>463</v>
      </c>
      <c r="E4151" s="2"/>
      <c r="F4151" s="2"/>
      <c r="G4151" s="2"/>
      <c r="H4151" s="2"/>
    </row>
    <row r="4152" spans="2:8">
      <c r="B4152" s="2" t="s">
        <v>4600</v>
      </c>
      <c r="C4152" s="2">
        <v>20</v>
      </c>
      <c r="D4152" s="2" t="s">
        <v>463</v>
      </c>
      <c r="E4152" s="2"/>
      <c r="F4152" s="2"/>
      <c r="G4152" s="2"/>
      <c r="H4152" s="2"/>
    </row>
    <row r="4153" spans="2:8">
      <c r="B4153" s="2" t="s">
        <v>4601</v>
      </c>
      <c r="C4153" s="2">
        <v>53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52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43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463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463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463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463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463</v>
      </c>
      <c r="E4163" s="2"/>
      <c r="F4163" s="2"/>
      <c r="G4163" s="2"/>
      <c r="H4163" s="2"/>
    </row>
    <row r="4164" spans="2:8">
      <c r="B4164" s="2" t="s">
        <v>4612</v>
      </c>
      <c r="C4164" s="2">
        <v>27</v>
      </c>
      <c r="D4164" s="2" t="s">
        <v>463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463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463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463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463</v>
      </c>
      <c r="E4168" s="2"/>
      <c r="F4168" s="2"/>
      <c r="G4168" s="2"/>
      <c r="H4168" s="2"/>
    </row>
    <row r="4169" spans="2:8">
      <c r="B4169" s="2" t="s">
        <v>4617</v>
      </c>
      <c r="C4169" s="2">
        <v>26</v>
      </c>
      <c r="D4169" s="2" t="s">
        <v>463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463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463</v>
      </c>
      <c r="E4171" s="2"/>
      <c r="F4171" s="2"/>
      <c r="G4171" s="2"/>
      <c r="H4171" s="2"/>
    </row>
    <row r="4172" spans="2:8">
      <c r="B4172" s="2" t="s">
        <v>4620</v>
      </c>
      <c r="C4172" s="2">
        <v>26</v>
      </c>
      <c r="D4172" s="2" t="s">
        <v>463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463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463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463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463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463</v>
      </c>
      <c r="E4177" s="2"/>
      <c r="F4177" s="2"/>
      <c r="G4177" s="2"/>
      <c r="H4177" s="2"/>
    </row>
    <row r="4178" spans="2:8">
      <c r="B4178" s="2" t="s">
        <v>4626</v>
      </c>
      <c r="C4178" s="2">
        <v>26</v>
      </c>
      <c r="D4178" s="2" t="s">
        <v>463</v>
      </c>
      <c r="E4178" s="2"/>
      <c r="F4178" s="2"/>
      <c r="G4178" s="2"/>
      <c r="H4178" s="2"/>
    </row>
    <row r="4179" spans="2:8">
      <c r="B4179" s="2" t="s">
        <v>4627</v>
      </c>
      <c r="C4179" s="2">
        <v>26</v>
      </c>
      <c r="D4179" s="2" t="s">
        <v>463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463</v>
      </c>
      <c r="E4180" s="2"/>
      <c r="F4180" s="2"/>
      <c r="G4180" s="2"/>
      <c r="H4180" s="2"/>
    </row>
    <row r="4181" spans="2:8">
      <c r="B4181" s="2" t="s">
        <v>4629</v>
      </c>
      <c r="C4181" s="2">
        <v>32</v>
      </c>
      <c r="D4181" s="2" t="s">
        <v>463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463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463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463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463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463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463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463</v>
      </c>
      <c r="E4202" s="2"/>
      <c r="F4202" s="2"/>
      <c r="G4202" s="2"/>
      <c r="H4202" s="2"/>
    </row>
    <row r="4203" spans="2:8">
      <c r="B4203" s="2" t="s">
        <v>4651</v>
      </c>
      <c r="C4203" s="2">
        <v>46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463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463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463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463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463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463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463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463</v>
      </c>
      <c r="E4220" s="2"/>
      <c r="F4220" s="2"/>
      <c r="G4220" s="2"/>
      <c r="H4220" s="2"/>
    </row>
    <row r="4221" spans="2:8">
      <c r="B4221" s="2" t="s">
        <v>4669</v>
      </c>
      <c r="C4221" s="2">
        <v>44</v>
      </c>
      <c r="D4221" s="2" t="s">
        <v>463</v>
      </c>
      <c r="E4221" s="2"/>
      <c r="F4221" s="2"/>
      <c r="G4221" s="2"/>
      <c r="H4221" s="2"/>
    </row>
    <row r="4222" spans="2:8">
      <c r="B4222" s="2" t="s">
        <v>4670</v>
      </c>
      <c r="C4222" s="2">
        <v>45</v>
      </c>
      <c r="D4222" s="2" t="s">
        <v>463</v>
      </c>
      <c r="E4222" s="2"/>
      <c r="F4222" s="2"/>
      <c r="G4222" s="2"/>
      <c r="H4222" s="2"/>
    </row>
    <row r="4223" spans="2:8">
      <c r="B4223" s="2" t="s">
        <v>4671</v>
      </c>
      <c r="C4223" s="2">
        <v>45</v>
      </c>
      <c r="D4223" s="2" t="s">
        <v>463</v>
      </c>
      <c r="E4223" s="2"/>
      <c r="F4223" s="2"/>
      <c r="G4223" s="2"/>
      <c r="H4223" s="2"/>
    </row>
    <row r="4224" spans="2:8">
      <c r="B4224" s="2" t="s">
        <v>4672</v>
      </c>
      <c r="C4224" s="2">
        <v>44</v>
      </c>
      <c r="D4224" s="2" t="s">
        <v>463</v>
      </c>
      <c r="E4224" s="2"/>
      <c r="F4224" s="2"/>
      <c r="G4224" s="2"/>
      <c r="H4224" s="2"/>
    </row>
    <row r="4225" spans="2:8">
      <c r="B4225" s="2" t="s">
        <v>4673</v>
      </c>
      <c r="C4225" s="2">
        <v>45</v>
      </c>
      <c r="D4225" s="2" t="s">
        <v>463</v>
      </c>
      <c r="E4225" s="2"/>
      <c r="F4225" s="2"/>
      <c r="G4225" s="2"/>
      <c r="H4225" s="2"/>
    </row>
    <row r="4226" spans="2:8">
      <c r="B4226" s="2" t="s">
        <v>4674</v>
      </c>
      <c r="C4226" s="2">
        <v>46</v>
      </c>
      <c r="D4226" s="2" t="s">
        <v>463</v>
      </c>
      <c r="E4226" s="2"/>
      <c r="F4226" s="2"/>
      <c r="G4226" s="2"/>
      <c r="H4226" s="2"/>
    </row>
    <row r="4227" spans="2:8">
      <c r="B4227" s="2" t="s">
        <v>4675</v>
      </c>
      <c r="C4227" s="2">
        <v>45</v>
      </c>
      <c r="D4227" s="2" t="s">
        <v>463</v>
      </c>
      <c r="E4227" s="2"/>
      <c r="F4227" s="2"/>
      <c r="G4227" s="2"/>
      <c r="H4227" s="2"/>
    </row>
    <row r="4228" spans="2:8">
      <c r="B4228" s="2" t="s">
        <v>4676</v>
      </c>
      <c r="C4228" s="2">
        <v>44</v>
      </c>
      <c r="D4228" s="2" t="s">
        <v>463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55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56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57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54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18</v>
      </c>
      <c r="D4244" s="2" t="s">
        <v>463</v>
      </c>
      <c r="E4244" s="2"/>
      <c r="F4244" s="2"/>
      <c r="G4244" s="2"/>
      <c r="H4244" s="2"/>
    </row>
    <row r="4245" spans="2:8">
      <c r="B4245" s="2" t="s">
        <v>4693</v>
      </c>
      <c r="C4245" s="2">
        <v>18</v>
      </c>
      <c r="D4245" s="2" t="s">
        <v>463</v>
      </c>
      <c r="E4245" s="2"/>
      <c r="F4245" s="2"/>
      <c r="G4245" s="2"/>
      <c r="H4245" s="2"/>
    </row>
    <row r="4246" spans="2:8">
      <c r="B4246" s="2" t="s">
        <v>4694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19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28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46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46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45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45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17</v>
      </c>
      <c r="D4271" s="2" t="s">
        <v>463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463</v>
      </c>
      <c r="E4272" s="2"/>
      <c r="F4272" s="2"/>
      <c r="G4272" s="2"/>
      <c r="H4272" s="2"/>
    </row>
    <row r="4273" spans="2:8">
      <c r="B4273" s="2" t="s">
        <v>4721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44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44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17</v>
      </c>
      <c r="D4282" s="2" t="s">
        <v>463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463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463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463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463</v>
      </c>
      <c r="E4286" s="2"/>
      <c r="F4286" s="2"/>
      <c r="G4286" s="2"/>
      <c r="H4286" s="2"/>
    </row>
    <row r="4287" spans="2:8">
      <c r="B4287" s="2" t="s">
        <v>4735</v>
      </c>
      <c r="C4287" s="2">
        <v>33</v>
      </c>
      <c r="D4287" s="2" t="s">
        <v>463</v>
      </c>
      <c r="E4287" s="2"/>
      <c r="F4287" s="2"/>
      <c r="G4287" s="2"/>
      <c r="H4287" s="2"/>
    </row>
    <row r="4288" spans="2:8">
      <c r="B4288" s="2" t="s">
        <v>4736</v>
      </c>
      <c r="C4288" s="2">
        <v>34</v>
      </c>
      <c r="D4288" s="2" t="s">
        <v>463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463</v>
      </c>
      <c r="E4289" s="2"/>
      <c r="F4289" s="2"/>
      <c r="G4289" s="2"/>
      <c r="H4289" s="2"/>
    </row>
    <row r="4290" spans="2:8">
      <c r="B4290" s="2" t="s">
        <v>4738</v>
      </c>
      <c r="C4290" s="2">
        <v>35</v>
      </c>
      <c r="D4290" s="2" t="s">
        <v>463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463</v>
      </c>
      <c r="E4291" s="2"/>
      <c r="F4291" s="2"/>
      <c r="G4291" s="2"/>
      <c r="H4291" s="2"/>
    </row>
    <row r="4292" spans="2:8">
      <c r="B4292" s="2" t="s">
        <v>4740</v>
      </c>
      <c r="C4292" s="2">
        <v>48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463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463</v>
      </c>
      <c r="E4311" s="2"/>
      <c r="F4311" s="2"/>
      <c r="G4311" s="2"/>
      <c r="H4311" s="2"/>
    </row>
    <row r="4312" spans="2:8">
      <c r="B4312" s="2" t="s">
        <v>4760</v>
      </c>
      <c r="C4312" s="2">
        <v>35</v>
      </c>
      <c r="D4312" s="2" t="s">
        <v>463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463</v>
      </c>
      <c r="E4313" s="2"/>
      <c r="F4313" s="2"/>
      <c r="G4313" s="2"/>
      <c r="H4313" s="2"/>
    </row>
    <row r="4314" spans="2:8">
      <c r="B4314" s="2" t="s">
        <v>4762</v>
      </c>
      <c r="C4314" s="2">
        <v>36</v>
      </c>
      <c r="D4314" s="2" t="s">
        <v>463</v>
      </c>
      <c r="E4314" s="2"/>
      <c r="F4314" s="2"/>
      <c r="G4314" s="2"/>
      <c r="H4314" s="2"/>
    </row>
    <row r="4315" spans="2:8">
      <c r="B4315" s="2" t="s">
        <v>4763</v>
      </c>
      <c r="C4315" s="2">
        <v>20</v>
      </c>
      <c r="D4315" s="2" t="s">
        <v>463</v>
      </c>
      <c r="E4315" s="2"/>
      <c r="F4315" s="2"/>
      <c r="G4315" s="2"/>
      <c r="H4315" s="2"/>
    </row>
    <row r="4316" spans="2:8">
      <c r="B4316" s="2" t="s">
        <v>4764</v>
      </c>
      <c r="C4316" s="2">
        <v>23</v>
      </c>
      <c r="D4316" s="2" t="s">
        <v>463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463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463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463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463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463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463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463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463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463</v>
      </c>
      <c r="E4325" s="2"/>
      <c r="F4325" s="2"/>
      <c r="G4325" s="2"/>
      <c r="H4325" s="2"/>
    </row>
    <row r="4326" spans="2:8">
      <c r="B4326" s="2" t="s">
        <v>4774</v>
      </c>
      <c r="C4326" s="2">
        <v>22</v>
      </c>
      <c r="D4326" s="2" t="s">
        <v>463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463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463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463</v>
      </c>
      <c r="E4329" s="2"/>
      <c r="F4329" s="2"/>
      <c r="G4329" s="2"/>
      <c r="H4329" s="2"/>
    </row>
    <row r="4330" spans="2:8">
      <c r="B4330" s="2" t="s">
        <v>4778</v>
      </c>
      <c r="C4330" s="2">
        <v>36</v>
      </c>
      <c r="D4330" s="2" t="s">
        <v>463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463</v>
      </c>
      <c r="E4331" s="2"/>
      <c r="F4331" s="2"/>
      <c r="G4331" s="2"/>
      <c r="H4331" s="2"/>
    </row>
    <row r="4332" spans="2:8">
      <c r="B4332" s="2" t="s">
        <v>4780</v>
      </c>
      <c r="C4332" s="2">
        <v>35</v>
      </c>
      <c r="D4332" s="2" t="s">
        <v>463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463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463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463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463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463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463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463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463</v>
      </c>
      <c r="E4344" s="2"/>
      <c r="F4344" s="2"/>
      <c r="G4344" s="2"/>
      <c r="H4344" s="2"/>
    </row>
    <row r="4345" spans="2:8">
      <c r="B4345" s="2" t="s">
        <v>4793</v>
      </c>
      <c r="C4345" s="2">
        <v>40</v>
      </c>
      <c r="D4345" s="2" t="s">
        <v>463</v>
      </c>
      <c r="E4345" s="2"/>
      <c r="F4345" s="2"/>
      <c r="G4345" s="2"/>
      <c r="H4345" s="2"/>
    </row>
    <row r="4346" spans="2:8">
      <c r="B4346" s="2" t="s">
        <v>4794</v>
      </c>
      <c r="C4346" s="2">
        <v>41</v>
      </c>
      <c r="D4346" s="2" t="s">
        <v>463</v>
      </c>
      <c r="E4346" s="2"/>
      <c r="F4346" s="2"/>
      <c r="G4346" s="2"/>
      <c r="H4346" s="2"/>
    </row>
    <row r="4347" spans="2:8">
      <c r="B4347" s="2" t="s">
        <v>4795</v>
      </c>
      <c r="C4347" s="2">
        <v>40</v>
      </c>
      <c r="D4347" s="2" t="s">
        <v>463</v>
      </c>
      <c r="E4347" s="2"/>
      <c r="F4347" s="2"/>
      <c r="G4347" s="2"/>
      <c r="H4347" s="2"/>
    </row>
    <row r="4348" spans="2:8">
      <c r="B4348" s="2" t="s">
        <v>4796</v>
      </c>
      <c r="C4348" s="2">
        <v>38</v>
      </c>
      <c r="D4348" s="2" t="s">
        <v>463</v>
      </c>
      <c r="E4348" s="2"/>
      <c r="F4348" s="2"/>
      <c r="G4348" s="2"/>
      <c r="H4348" s="2"/>
    </row>
    <row r="4349" spans="2:8">
      <c r="B4349" s="2" t="s">
        <v>4797</v>
      </c>
      <c r="C4349" s="2">
        <v>38</v>
      </c>
      <c r="D4349" s="2" t="s">
        <v>463</v>
      </c>
      <c r="E4349" s="2"/>
      <c r="F4349" s="2"/>
      <c r="G4349" s="2"/>
      <c r="H4349" s="2"/>
    </row>
    <row r="4350" spans="2:8">
      <c r="B4350" s="2" t="s">
        <v>4798</v>
      </c>
      <c r="C4350" s="2">
        <v>29</v>
      </c>
      <c r="D4350" s="2" t="s">
        <v>463</v>
      </c>
      <c r="E4350" s="2"/>
      <c r="F4350" s="2"/>
      <c r="G4350" s="2"/>
      <c r="H4350" s="2"/>
    </row>
    <row r="4351" spans="2:8">
      <c r="B4351" s="2" t="s">
        <v>4799</v>
      </c>
      <c r="C4351" s="2">
        <v>38</v>
      </c>
      <c r="D4351" s="2" t="s">
        <v>463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463</v>
      </c>
      <c r="E4352" s="2"/>
      <c r="F4352" s="2"/>
      <c r="G4352" s="2"/>
      <c r="H4352" s="2"/>
    </row>
    <row r="4353" spans="2:8">
      <c r="B4353" s="2" t="s">
        <v>4801</v>
      </c>
      <c r="C4353" s="2">
        <v>36</v>
      </c>
      <c r="D4353" s="2" t="s">
        <v>463</v>
      </c>
      <c r="E4353" s="2"/>
      <c r="F4353" s="2"/>
      <c r="G4353" s="2"/>
      <c r="H4353" s="2"/>
    </row>
    <row r="4354" spans="2:8">
      <c r="B4354" s="2" t="s">
        <v>4802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16</v>
      </c>
      <c r="D4381" s="2" t="s">
        <v>463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463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463</v>
      </c>
      <c r="E4383" s="2"/>
      <c r="F4383" s="2"/>
      <c r="G4383" s="2"/>
      <c r="H4383" s="2"/>
    </row>
    <row r="4384" spans="2:8">
      <c r="B4384" s="2" t="s">
        <v>4832</v>
      </c>
      <c r="C4384" s="2">
        <v>31</v>
      </c>
      <c r="D4384" s="2" t="s">
        <v>463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463</v>
      </c>
      <c r="E4385" s="2"/>
      <c r="F4385" s="2"/>
      <c r="G4385" s="2"/>
      <c r="H4385" s="2"/>
    </row>
    <row r="4386" spans="2:8">
      <c r="B4386" s="2" t="s">
        <v>4834</v>
      </c>
      <c r="C4386" s="2">
        <v>27</v>
      </c>
      <c r="D4386" s="2" t="s">
        <v>463</v>
      </c>
      <c r="E4386" s="2"/>
      <c r="F4386" s="2"/>
      <c r="G4386" s="2"/>
      <c r="H4386" s="2"/>
    </row>
    <row r="4387" spans="2:8">
      <c r="B4387" s="2" t="s">
        <v>4835</v>
      </c>
      <c r="C4387" s="2">
        <v>64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64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61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58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56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16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19</v>
      </c>
      <c r="D4419" s="2" t="s">
        <v>463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463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463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463</v>
      </c>
      <c r="E4422" s="2"/>
      <c r="F4422" s="2"/>
      <c r="G4422" s="2"/>
      <c r="H4422" s="2"/>
    </row>
    <row r="4423" spans="2:8">
      <c r="B4423" s="2" t="s">
        <v>4871</v>
      </c>
      <c r="C4423" s="2">
        <v>29</v>
      </c>
      <c r="D4423" s="2" t="s">
        <v>463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463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463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463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463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463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463</v>
      </c>
      <c r="E4429" s="2"/>
      <c r="F4429" s="2"/>
      <c r="G4429" s="2"/>
      <c r="H4429" s="2"/>
    </row>
    <row r="4430" spans="2:8">
      <c r="B4430" s="2" t="s">
        <v>4878</v>
      </c>
      <c r="C4430" s="2">
        <v>33</v>
      </c>
      <c r="D4430" s="2" t="s">
        <v>463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463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463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463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463</v>
      </c>
      <c r="E4434" s="2"/>
      <c r="F4434" s="2"/>
      <c r="G4434" s="2"/>
      <c r="H4434" s="2"/>
    </row>
    <row r="4435" spans="2:8">
      <c r="B4435" s="2" t="s">
        <v>4883</v>
      </c>
      <c r="C4435" s="2">
        <v>43</v>
      </c>
      <c r="D4435" s="2" t="s">
        <v>463</v>
      </c>
      <c r="E4435" s="2"/>
      <c r="F4435" s="2"/>
      <c r="G4435" s="2"/>
      <c r="H4435" s="2"/>
    </row>
    <row r="4436" spans="2:8">
      <c r="B4436" s="2" t="s">
        <v>4884</v>
      </c>
      <c r="C4436" s="2">
        <v>41</v>
      </c>
      <c r="D4436" s="2" t="s">
        <v>463</v>
      </c>
      <c r="E4436" s="2"/>
      <c r="F4436" s="2"/>
      <c r="G4436" s="2"/>
      <c r="H4436" s="2"/>
    </row>
    <row r="4437" spans="2:8">
      <c r="B4437" s="2" t="s">
        <v>4885</v>
      </c>
      <c r="C4437" s="2">
        <v>40</v>
      </c>
      <c r="D4437" s="2" t="s">
        <v>463</v>
      </c>
      <c r="E4437" s="2"/>
      <c r="F4437" s="2"/>
      <c r="G4437" s="2"/>
      <c r="H4437" s="2"/>
    </row>
    <row r="4438" spans="2:8">
      <c r="B4438" s="2" t="s">
        <v>4886</v>
      </c>
      <c r="C4438" s="2">
        <v>36</v>
      </c>
      <c r="D4438" s="2" t="s">
        <v>463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463</v>
      </c>
      <c r="E4439" s="2"/>
      <c r="F4439" s="2"/>
      <c r="G4439" s="2"/>
      <c r="H4439" s="2"/>
    </row>
    <row r="4440" spans="2:8">
      <c r="B4440" s="2" t="s">
        <v>4888</v>
      </c>
      <c r="C4440" s="2">
        <v>27</v>
      </c>
      <c r="D4440" s="2" t="s">
        <v>463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33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16</v>
      </c>
      <c r="D4462" s="2" t="s">
        <v>463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463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463</v>
      </c>
      <c r="E4468" s="2"/>
      <c r="F4468" s="2"/>
      <c r="G4468" s="2"/>
      <c r="H4468" s="2"/>
    </row>
    <row r="4469" spans="2:8">
      <c r="B4469" s="2" t="s">
        <v>4917</v>
      </c>
      <c r="C4469" s="2">
        <v>36</v>
      </c>
      <c r="D4469" s="2" t="s">
        <v>463</v>
      </c>
      <c r="E4469" s="2"/>
      <c r="F4469" s="2"/>
      <c r="G4469" s="2"/>
      <c r="H4469" s="2"/>
    </row>
    <row r="4470" spans="2:8">
      <c r="B4470" s="2" t="s">
        <v>4918</v>
      </c>
      <c r="C4470" s="2">
        <v>35</v>
      </c>
      <c r="D4470" s="2" t="s">
        <v>463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463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463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28</v>
      </c>
      <c r="D4482" s="2" t="s">
        <v>463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463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463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463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463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463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463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463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463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463</v>
      </c>
      <c r="E4491" s="2"/>
      <c r="F4491" s="2"/>
      <c r="G4491" s="2"/>
      <c r="H4491" s="2"/>
    </row>
    <row r="4492" spans="2:8">
      <c r="B4492" s="2" t="s">
        <v>4940</v>
      </c>
      <c r="C4492" s="2">
        <v>45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43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47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47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47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463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463</v>
      </c>
      <c r="E4525" s="2"/>
      <c r="F4525" s="2"/>
      <c r="G4525" s="2"/>
      <c r="H4525" s="2"/>
    </row>
    <row r="4526" spans="2:8">
      <c r="B4526" s="2" t="s">
        <v>4974</v>
      </c>
      <c r="C4526" s="2">
        <v>32</v>
      </c>
      <c r="D4526" s="2" t="s">
        <v>463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463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463</v>
      </c>
      <c r="E4528" s="2"/>
      <c r="F4528" s="2"/>
      <c r="G4528" s="2"/>
      <c r="H4528" s="2"/>
    </row>
    <row r="4529" spans="2:8">
      <c r="B4529" s="2" t="s">
        <v>4977</v>
      </c>
      <c r="C4529" s="2">
        <v>49</v>
      </c>
      <c r="D4529" s="2" t="s">
        <v>463</v>
      </c>
      <c r="E4529" s="2"/>
      <c r="F4529" s="2"/>
      <c r="G4529" s="2"/>
      <c r="H4529" s="2"/>
    </row>
    <row r="4530" spans="2:8">
      <c r="B4530" s="2" t="s">
        <v>4978</v>
      </c>
      <c r="C4530" s="2">
        <v>49</v>
      </c>
      <c r="D4530" s="2" t="s">
        <v>463</v>
      </c>
      <c r="E4530" s="2"/>
      <c r="F4530" s="2"/>
      <c r="G4530" s="2"/>
      <c r="H4530" s="2"/>
    </row>
    <row r="4531" spans="2:8">
      <c r="B4531" s="2" t="s">
        <v>4979</v>
      </c>
      <c r="C4531" s="2">
        <v>49</v>
      </c>
      <c r="D4531" s="2" t="s">
        <v>463</v>
      </c>
      <c r="E4531" s="2"/>
      <c r="F4531" s="2"/>
      <c r="G4531" s="2"/>
      <c r="H4531" s="2"/>
    </row>
    <row r="4532" spans="2:8">
      <c r="B4532" s="2" t="s">
        <v>4980</v>
      </c>
      <c r="C4532" s="2">
        <v>48</v>
      </c>
      <c r="D4532" s="2" t="s">
        <v>463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463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463</v>
      </c>
      <c r="E4538" s="2"/>
      <c r="F4538" s="2"/>
      <c r="G4538" s="2"/>
      <c r="H4538" s="2"/>
    </row>
    <row r="4539" spans="2:8">
      <c r="B4539" s="2" t="s">
        <v>4987</v>
      </c>
      <c r="C4539" s="2">
        <v>32</v>
      </c>
      <c r="D4539" s="2" t="s">
        <v>463</v>
      </c>
      <c r="E4539" s="2"/>
      <c r="F4539" s="2"/>
      <c r="G4539" s="2"/>
      <c r="H4539" s="2"/>
    </row>
    <row r="4540" spans="2:8">
      <c r="B4540" s="2" t="s">
        <v>4988</v>
      </c>
      <c r="C4540" s="2">
        <v>35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463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463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463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463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463</v>
      </c>
      <c r="E4547" s="2"/>
      <c r="F4547" s="2"/>
      <c r="G4547" s="2"/>
      <c r="H4547" s="2"/>
    </row>
    <row r="4548" spans="2:8">
      <c r="B4548" s="2" t="s">
        <v>4996</v>
      </c>
      <c r="C4548" s="2">
        <v>31</v>
      </c>
      <c r="D4548" s="2" t="s">
        <v>463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463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463</v>
      </c>
      <c r="E4550" s="2"/>
      <c r="F4550" s="2"/>
      <c r="G4550" s="2"/>
      <c r="H4550" s="2"/>
    </row>
    <row r="4551" spans="2:8">
      <c r="B4551" s="2" t="s">
        <v>4999</v>
      </c>
      <c r="C4551" s="2">
        <v>44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43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40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41</v>
      </c>
      <c r="D4557" s="2" t="s">
        <v>463</v>
      </c>
      <c r="E4557" s="2"/>
      <c r="F4557" s="2"/>
      <c r="G4557" s="2"/>
      <c r="H4557" s="2"/>
    </row>
    <row r="4558" spans="2:8">
      <c r="B4558" s="2" t="s">
        <v>5006</v>
      </c>
      <c r="C4558" s="2">
        <v>42</v>
      </c>
      <c r="D4558" s="2" t="s">
        <v>463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463</v>
      </c>
      <c r="E4559" s="2"/>
      <c r="F4559" s="2"/>
      <c r="G4559" s="2"/>
      <c r="H4559" s="2"/>
    </row>
    <row r="4560" spans="2:8">
      <c r="B4560" s="2" t="s">
        <v>5008</v>
      </c>
      <c r="C4560" s="2">
        <v>41</v>
      </c>
      <c r="D4560" s="2" t="s">
        <v>463</v>
      </c>
      <c r="E4560" s="2"/>
      <c r="F4560" s="2"/>
      <c r="G4560" s="2"/>
      <c r="H4560" s="2"/>
    </row>
    <row r="4561" spans="2:8">
      <c r="B4561" s="2" t="s">
        <v>5009</v>
      </c>
      <c r="C4561" s="2">
        <v>41</v>
      </c>
      <c r="D4561" s="2" t="s">
        <v>463</v>
      </c>
      <c r="E4561" s="2"/>
      <c r="F4561" s="2"/>
      <c r="G4561" s="2"/>
      <c r="H4561" s="2"/>
    </row>
    <row r="4562" spans="2:8">
      <c r="B4562" s="2" t="s">
        <v>5010</v>
      </c>
      <c r="C4562" s="2">
        <v>41</v>
      </c>
      <c r="D4562" s="2" t="s">
        <v>463</v>
      </c>
      <c r="E4562" s="2"/>
      <c r="F4562" s="2"/>
      <c r="G4562" s="2"/>
      <c r="H4562" s="2"/>
    </row>
    <row r="4563" spans="2:8">
      <c r="B4563" s="2" t="s">
        <v>5011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463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26</v>
      </c>
      <c r="D4579" s="2" t="s">
        <v>463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463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463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463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463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463</v>
      </c>
      <c r="E4584" s="2"/>
      <c r="F4584" s="2"/>
      <c r="G4584" s="2"/>
      <c r="H4584" s="2"/>
    </row>
    <row r="4585" spans="2:8">
      <c r="B4585" s="2" t="s">
        <v>5033</v>
      </c>
      <c r="C4585" s="2">
        <v>37</v>
      </c>
      <c r="D4585" s="2" t="s">
        <v>463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41</v>
      </c>
      <c r="D4591" s="2" t="s">
        <v>463</v>
      </c>
      <c r="E4591" s="2"/>
      <c r="F4591" s="2"/>
      <c r="G4591" s="2"/>
      <c r="H4591" s="2"/>
    </row>
    <row r="4592" spans="2:8">
      <c r="B4592" s="2" t="s">
        <v>5040</v>
      </c>
      <c r="C4592" s="2">
        <v>42</v>
      </c>
      <c r="D4592" s="2" t="s">
        <v>463</v>
      </c>
      <c r="E4592" s="2"/>
      <c r="F4592" s="2"/>
      <c r="G4592" s="2"/>
      <c r="H4592" s="2"/>
    </row>
    <row r="4593" spans="2:8">
      <c r="B4593" s="2" t="s">
        <v>5041</v>
      </c>
      <c r="C4593" s="2">
        <v>42</v>
      </c>
      <c r="D4593" s="2" t="s">
        <v>463</v>
      </c>
      <c r="E4593" s="2"/>
      <c r="F4593" s="2"/>
      <c r="G4593" s="2"/>
      <c r="H4593" s="2"/>
    </row>
    <row r="4594" spans="2:8">
      <c r="B4594" s="2" t="s">
        <v>5042</v>
      </c>
      <c r="C4594" s="2">
        <v>41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37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42</v>
      </c>
      <c r="D4598" s="2" t="s">
        <v>463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463</v>
      </c>
      <c r="E4599" s="2"/>
      <c r="F4599" s="2"/>
      <c r="G4599" s="2"/>
      <c r="H4599" s="2"/>
    </row>
    <row r="4600" spans="2:8">
      <c r="B4600" s="2" t="s">
        <v>5048</v>
      </c>
      <c r="C4600" s="2">
        <v>43</v>
      </c>
      <c r="D4600" s="2" t="s">
        <v>463</v>
      </c>
      <c r="E4600" s="2"/>
      <c r="F4600" s="2"/>
      <c r="G4600" s="2"/>
      <c r="H4600" s="2"/>
    </row>
    <row r="4601" spans="2:8">
      <c r="B4601" s="2" t="s">
        <v>5049</v>
      </c>
      <c r="C4601" s="2">
        <v>43</v>
      </c>
      <c r="D4601" s="2" t="s">
        <v>463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463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463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463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39</v>
      </c>
      <c r="D4621" s="2" t="s">
        <v>463</v>
      </c>
      <c r="E4621" s="2"/>
      <c r="F4621" s="2"/>
      <c r="G4621" s="2"/>
      <c r="H4621" s="2"/>
    </row>
    <row r="4622" spans="2:8">
      <c r="B4622" s="2" t="s">
        <v>5070</v>
      </c>
      <c r="C4622" s="2">
        <v>38</v>
      </c>
      <c r="D4622" s="2" t="s">
        <v>463</v>
      </c>
      <c r="E4622" s="2"/>
      <c r="F4622" s="2"/>
      <c r="G4622" s="2"/>
      <c r="H4622" s="2"/>
    </row>
    <row r="4623" spans="2:8">
      <c r="B4623" s="2" t="s">
        <v>5071</v>
      </c>
      <c r="C4623" s="2">
        <v>39</v>
      </c>
      <c r="D4623" s="2" t="s">
        <v>463</v>
      </c>
      <c r="E4623" s="2"/>
      <c r="F4623" s="2"/>
      <c r="G4623" s="2"/>
      <c r="H4623" s="2"/>
    </row>
    <row r="4624" spans="2:8">
      <c r="B4624" s="2" t="s">
        <v>5072</v>
      </c>
      <c r="C4624" s="2">
        <v>40</v>
      </c>
      <c r="D4624" s="2" t="s">
        <v>463</v>
      </c>
      <c r="E4624" s="2"/>
      <c r="F4624" s="2"/>
      <c r="G4624" s="2"/>
      <c r="H4624" s="2"/>
    </row>
    <row r="4625" spans="2:8">
      <c r="B4625" s="2" t="s">
        <v>5073</v>
      </c>
      <c r="C4625" s="2">
        <v>39</v>
      </c>
      <c r="D4625" s="2" t="s">
        <v>463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46</v>
      </c>
      <c r="D4631" s="2" t="s">
        <v>463</v>
      </c>
      <c r="E4631" s="2"/>
      <c r="F4631" s="2"/>
      <c r="G4631" s="2"/>
      <c r="H4631" s="2"/>
    </row>
    <row r="4632" spans="2:8">
      <c r="B4632" s="2" t="s">
        <v>5080</v>
      </c>
      <c r="C4632" s="2">
        <v>45</v>
      </c>
      <c r="D4632" s="2" t="s">
        <v>463</v>
      </c>
      <c r="E4632" s="2"/>
      <c r="F4632" s="2"/>
      <c r="G4632" s="2"/>
      <c r="H4632" s="2"/>
    </row>
    <row r="4633" spans="2:8">
      <c r="B4633" s="2" t="s">
        <v>5081</v>
      </c>
      <c r="C4633" s="2">
        <v>40</v>
      </c>
      <c r="D4633" s="2" t="s">
        <v>463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463</v>
      </c>
      <c r="E4634" s="2"/>
      <c r="F4634" s="2"/>
      <c r="G4634" s="2"/>
      <c r="H4634" s="2"/>
    </row>
    <row r="4635" spans="2:8">
      <c r="B4635" s="2" t="s">
        <v>5083</v>
      </c>
      <c r="C4635" s="2">
        <v>40</v>
      </c>
      <c r="D4635" s="2" t="s">
        <v>463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27</v>
      </c>
      <c r="D4639" s="2" t="s">
        <v>463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463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463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463</v>
      </c>
      <c r="E4642" s="2"/>
      <c r="F4642" s="2"/>
      <c r="G4642" s="2"/>
      <c r="H4642" s="2"/>
    </row>
    <row r="4643" spans="2:8">
      <c r="B4643" s="2" t="s">
        <v>5091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42</v>
      </c>
      <c r="D4647" s="2" t="s">
        <v>463</v>
      </c>
      <c r="E4647" s="2"/>
      <c r="F4647" s="2"/>
      <c r="G4647" s="2"/>
      <c r="H4647" s="2"/>
    </row>
    <row r="4648" spans="2:8">
      <c r="B4648" s="2" t="s">
        <v>5096</v>
      </c>
      <c r="C4648" s="2">
        <v>45</v>
      </c>
      <c r="D4648" s="2" t="s">
        <v>463</v>
      </c>
      <c r="E4648" s="2"/>
      <c r="F4648" s="2"/>
      <c r="G4648" s="2"/>
      <c r="H4648" s="2"/>
    </row>
    <row r="4649" spans="2:8">
      <c r="B4649" s="2" t="s">
        <v>5097</v>
      </c>
      <c r="C4649" s="2">
        <v>46</v>
      </c>
      <c r="D4649" s="2" t="s">
        <v>463</v>
      </c>
      <c r="E4649" s="2"/>
      <c r="F4649" s="2"/>
      <c r="G4649" s="2"/>
      <c r="H4649" s="2"/>
    </row>
    <row r="4650" spans="2:8">
      <c r="B4650" s="2" t="s">
        <v>5098</v>
      </c>
      <c r="C4650" s="2">
        <v>46</v>
      </c>
      <c r="D4650" s="2" t="s">
        <v>463</v>
      </c>
      <c r="E4650" s="2"/>
      <c r="F4650" s="2"/>
      <c r="G4650" s="2"/>
      <c r="H4650" s="2"/>
    </row>
    <row r="4651" spans="2:8">
      <c r="B4651" s="2" t="s">
        <v>5099</v>
      </c>
      <c r="C4651" s="2">
        <v>46</v>
      </c>
      <c r="D4651" s="2" t="s">
        <v>463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37</v>
      </c>
      <c r="D4655" s="2" t="s">
        <v>463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463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463</v>
      </c>
      <c r="E4657" s="2"/>
      <c r="F4657" s="2"/>
      <c r="G4657" s="2"/>
      <c r="H4657" s="2"/>
    </row>
    <row r="4658" spans="2:8">
      <c r="B4658" s="2" t="s">
        <v>5106</v>
      </c>
      <c r="C4658" s="2">
        <v>29</v>
      </c>
      <c r="D4658" s="2" t="s">
        <v>463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463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463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463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463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463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463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463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463</v>
      </c>
      <c r="E4666" s="2"/>
      <c r="F4666" s="2"/>
      <c r="G4666" s="2"/>
      <c r="H4666" s="2"/>
    </row>
    <row r="4667" spans="2:8">
      <c r="B4667" s="2" t="s">
        <v>5115</v>
      </c>
      <c r="C4667" s="2">
        <v>33</v>
      </c>
      <c r="D4667" s="2" t="s">
        <v>463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463</v>
      </c>
      <c r="E4668" s="2"/>
      <c r="F4668" s="2"/>
      <c r="G4668" s="2"/>
      <c r="H4668" s="2"/>
    </row>
    <row r="4669" spans="2:8">
      <c r="B4669" s="2" t="s">
        <v>5117</v>
      </c>
      <c r="C4669" s="2">
        <v>35</v>
      </c>
      <c r="D4669" s="2" t="s">
        <v>463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463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463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463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463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463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463</v>
      </c>
      <c r="E4675" s="2"/>
      <c r="F4675" s="2"/>
      <c r="G4675" s="2"/>
      <c r="H4675" s="2"/>
    </row>
    <row r="4676" spans="2:8">
      <c r="B4676" s="2" t="s">
        <v>5124</v>
      </c>
      <c r="C4676" s="2">
        <v>34</v>
      </c>
      <c r="D4676" s="2" t="s">
        <v>463</v>
      </c>
      <c r="E4676" s="2"/>
      <c r="F4676" s="2"/>
      <c r="G4676" s="2"/>
      <c r="H4676" s="2"/>
    </row>
    <row r="4677" spans="2:8">
      <c r="B4677" s="2" t="s">
        <v>5125</v>
      </c>
      <c r="C4677" s="2">
        <v>34</v>
      </c>
      <c r="D4677" s="2" t="s">
        <v>463</v>
      </c>
      <c r="E4677" s="2"/>
      <c r="F4677" s="2"/>
      <c r="G4677" s="2"/>
      <c r="H4677" s="2"/>
    </row>
    <row r="4678" spans="2:8">
      <c r="B4678" s="2" t="s">
        <v>5126</v>
      </c>
      <c r="C4678" s="2">
        <v>34</v>
      </c>
      <c r="D4678" s="2" t="s">
        <v>463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463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463</v>
      </c>
      <c r="E4680" s="2"/>
      <c r="F4680" s="2"/>
      <c r="G4680" s="2"/>
      <c r="H4680" s="2"/>
    </row>
    <row r="4681" spans="2:8">
      <c r="B4681" s="2" t="s">
        <v>5129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35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463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463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463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463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463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463</v>
      </c>
      <c r="E4713" s="2"/>
      <c r="F4713" s="2"/>
      <c r="G4713" s="2"/>
      <c r="H4713" s="2"/>
    </row>
    <row r="4714" spans="2:8">
      <c r="B4714" s="2" t="s">
        <v>5162</v>
      </c>
      <c r="C4714" s="2">
        <v>31</v>
      </c>
      <c r="D4714" s="2" t="s">
        <v>463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463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463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463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463</v>
      </c>
      <c r="E4720" s="2"/>
      <c r="F4720" s="2"/>
      <c r="G4720" s="2"/>
      <c r="H4720" s="2"/>
    </row>
    <row r="4721" spans="2:8">
      <c r="B4721" s="2" t="s">
        <v>5169</v>
      </c>
      <c r="C4721" s="2">
        <v>33</v>
      </c>
      <c r="D4721" s="2" t="s">
        <v>463</v>
      </c>
      <c r="E4721" s="2"/>
      <c r="F4721" s="2"/>
      <c r="G4721" s="2"/>
      <c r="H4721" s="2"/>
    </row>
    <row r="4722" spans="2:8">
      <c r="B4722" s="2" t="s">
        <v>5170</v>
      </c>
      <c r="C4722" s="2">
        <v>35</v>
      </c>
      <c r="D4722" s="2" t="s">
        <v>463</v>
      </c>
      <c r="E4722" s="2"/>
      <c r="F4722" s="2"/>
      <c r="G4722" s="2"/>
      <c r="H4722" s="2"/>
    </row>
    <row r="4723" spans="2:8">
      <c r="B4723" s="2" t="s">
        <v>5171</v>
      </c>
      <c r="C4723" s="2">
        <v>36</v>
      </c>
      <c r="D4723" s="2" t="s">
        <v>463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463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463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463</v>
      </c>
      <c r="E4726" s="2"/>
      <c r="F4726" s="2"/>
      <c r="G4726" s="2"/>
      <c r="H4726" s="2"/>
    </row>
    <row r="4727" spans="2:8">
      <c r="B4727" s="2" t="s">
        <v>5175</v>
      </c>
      <c r="C4727" s="2">
        <v>35</v>
      </c>
      <c r="D4727" s="2" t="s">
        <v>463</v>
      </c>
      <c r="E4727" s="2"/>
      <c r="F4727" s="2"/>
      <c r="G4727" s="2"/>
      <c r="H4727" s="2"/>
    </row>
    <row r="4728" spans="2:8">
      <c r="B4728" s="2" t="s">
        <v>5176</v>
      </c>
      <c r="C4728" s="2">
        <v>35</v>
      </c>
      <c r="D4728" s="2" t="s">
        <v>463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463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463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463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463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463</v>
      </c>
      <c r="E4746" s="2"/>
      <c r="F4746" s="2"/>
      <c r="G4746" s="2"/>
      <c r="H4746" s="2"/>
    </row>
    <row r="4747" spans="2:8">
      <c r="B4747" s="2" t="s">
        <v>5195</v>
      </c>
      <c r="C4747" s="2">
        <v>34</v>
      </c>
      <c r="D4747" s="2" t="s">
        <v>463</v>
      </c>
      <c r="E4747" s="2"/>
      <c r="F4747" s="2"/>
      <c r="G4747" s="2"/>
      <c r="H4747" s="2"/>
    </row>
    <row r="4748" spans="2:8">
      <c r="B4748" s="2" t="s">
        <v>5196</v>
      </c>
      <c r="C4748" s="2">
        <v>43</v>
      </c>
      <c r="D4748" s="2" t="s">
        <v>463</v>
      </c>
      <c r="E4748" s="2"/>
      <c r="F4748" s="2"/>
      <c r="G4748" s="2"/>
      <c r="H4748" s="2"/>
    </row>
    <row r="4749" spans="2:8">
      <c r="B4749" s="2" t="s">
        <v>5197</v>
      </c>
      <c r="C4749" s="2">
        <v>45</v>
      </c>
      <c r="D4749" s="2" t="s">
        <v>463</v>
      </c>
      <c r="E4749" s="2"/>
      <c r="F4749" s="2"/>
      <c r="G4749" s="2"/>
      <c r="H4749" s="2"/>
    </row>
    <row r="4750" spans="2:8">
      <c r="B4750" s="2" t="s">
        <v>5198</v>
      </c>
      <c r="C4750" s="2">
        <v>46</v>
      </c>
      <c r="D4750" s="2" t="s">
        <v>463</v>
      </c>
      <c r="E4750" s="2"/>
      <c r="F4750" s="2"/>
      <c r="G4750" s="2"/>
      <c r="H4750" s="2"/>
    </row>
    <row r="4751" spans="2:8">
      <c r="B4751" s="2" t="s">
        <v>5199</v>
      </c>
      <c r="C4751" s="2">
        <v>46</v>
      </c>
      <c r="D4751" s="2" t="s">
        <v>463</v>
      </c>
      <c r="E4751" s="2"/>
      <c r="F4751" s="2"/>
      <c r="G4751" s="2"/>
      <c r="H4751" s="2"/>
    </row>
    <row r="4752" spans="2:8">
      <c r="B4752" s="2" t="s">
        <v>5200</v>
      </c>
      <c r="C4752" s="2">
        <v>46</v>
      </c>
      <c r="D4752" s="2" t="s">
        <v>463</v>
      </c>
      <c r="E4752" s="2"/>
      <c r="F4752" s="2"/>
      <c r="G4752" s="2"/>
      <c r="H4752" s="2"/>
    </row>
    <row r="4753" spans="2:8">
      <c r="B4753" s="2" t="s">
        <v>5201</v>
      </c>
      <c r="C4753" s="2">
        <v>45</v>
      </c>
      <c r="D4753" s="2" t="s">
        <v>463</v>
      </c>
      <c r="E4753" s="2"/>
      <c r="F4753" s="2"/>
      <c r="G4753" s="2"/>
      <c r="H4753" s="2"/>
    </row>
    <row r="4754" spans="2:8">
      <c r="B4754" s="2" t="s">
        <v>5202</v>
      </c>
      <c r="C4754" s="2">
        <v>46</v>
      </c>
      <c r="D4754" s="2" t="s">
        <v>463</v>
      </c>
      <c r="E4754" s="2"/>
      <c r="F4754" s="2"/>
      <c r="G4754" s="2"/>
      <c r="H4754" s="2"/>
    </row>
    <row r="4755" spans="2:8">
      <c r="B4755" s="2" t="s">
        <v>5203</v>
      </c>
      <c r="C4755" s="2">
        <v>45</v>
      </c>
      <c r="D4755" s="2" t="s">
        <v>463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463</v>
      </c>
      <c r="E4756" s="2"/>
      <c r="F4756" s="2"/>
      <c r="G4756" s="2"/>
      <c r="H4756" s="2"/>
    </row>
    <row r="4757" spans="2:8">
      <c r="B4757" s="2" t="s">
        <v>5205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40</v>
      </c>
      <c r="D4773" s="2" t="s">
        <v>463</v>
      </c>
      <c r="E4773" s="2"/>
      <c r="F4773" s="2"/>
      <c r="G4773" s="2"/>
      <c r="H4773" s="2"/>
    </row>
    <row r="4774" spans="2:8">
      <c r="B4774" s="2" t="s">
        <v>5222</v>
      </c>
      <c r="C4774" s="2">
        <v>41</v>
      </c>
      <c r="D4774" s="2" t="s">
        <v>463</v>
      </c>
      <c r="E4774" s="2"/>
      <c r="F4774" s="2"/>
      <c r="G4774" s="2"/>
      <c r="H4774" s="2"/>
    </row>
    <row r="4775" spans="2:8">
      <c r="B4775" s="2" t="s">
        <v>5223</v>
      </c>
      <c r="C4775" s="2">
        <v>39</v>
      </c>
      <c r="D4775" s="2" t="s">
        <v>463</v>
      </c>
      <c r="E4775" s="2"/>
      <c r="F4775" s="2"/>
      <c r="G4775" s="2"/>
      <c r="H4775" s="2"/>
    </row>
    <row r="4776" spans="2:8">
      <c r="B4776" s="2" t="s">
        <v>5224</v>
      </c>
      <c r="C4776" s="2">
        <v>37</v>
      </c>
      <c r="D4776" s="2" t="s">
        <v>463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463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463</v>
      </c>
      <c r="E4778" s="2"/>
      <c r="F4778" s="2"/>
      <c r="G4778" s="2"/>
      <c r="H4778" s="2"/>
    </row>
    <row r="4779" spans="2:8">
      <c r="B4779" s="2" t="s">
        <v>5227</v>
      </c>
      <c r="C4779" s="2">
        <v>49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48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44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463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463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463</v>
      </c>
      <c r="E4793" s="2"/>
      <c r="F4793" s="2"/>
      <c r="G4793" s="2"/>
      <c r="H4793" s="2"/>
    </row>
    <row r="4794" spans="2:8">
      <c r="B4794" s="2" t="s">
        <v>5242</v>
      </c>
      <c r="C4794" s="2">
        <v>30</v>
      </c>
      <c r="D4794" s="2" t="s">
        <v>463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463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463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463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463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463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463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463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463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463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463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463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463</v>
      </c>
      <c r="E4806" s="2"/>
      <c r="F4806" s="2"/>
      <c r="G4806" s="2"/>
      <c r="H4806" s="2"/>
    </row>
    <row r="4807" spans="2:8">
      <c r="B4807" s="2" t="s">
        <v>5255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12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463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463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463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463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463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37</v>
      </c>
      <c r="D4841" s="2" t="s">
        <v>463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463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463</v>
      </c>
      <c r="E4843" s="2"/>
      <c r="F4843" s="2"/>
      <c r="G4843" s="2"/>
      <c r="H4843" s="2"/>
    </row>
    <row r="4844" spans="2:8">
      <c r="B4844" s="2" t="s">
        <v>5292</v>
      </c>
      <c r="C4844" s="2">
        <v>33</v>
      </c>
      <c r="D4844" s="2" t="s">
        <v>463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463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463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463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463</v>
      </c>
      <c r="E4848" s="2"/>
      <c r="F4848" s="2"/>
      <c r="G4848" s="2"/>
      <c r="H4848" s="2"/>
    </row>
    <row r="4849" spans="2:8">
      <c r="B4849" s="2" t="s">
        <v>5297</v>
      </c>
      <c r="C4849" s="2">
        <v>32</v>
      </c>
      <c r="D4849" s="2" t="s">
        <v>463</v>
      </c>
      <c r="E4849" s="2"/>
      <c r="F4849" s="2"/>
      <c r="G4849" s="2"/>
      <c r="H4849" s="2"/>
    </row>
    <row r="4850" spans="2:8">
      <c r="B4850" s="2" t="s">
        <v>5298</v>
      </c>
      <c r="C4850" s="2">
        <v>33</v>
      </c>
      <c r="D4850" s="2" t="s">
        <v>463</v>
      </c>
      <c r="E4850" s="2"/>
      <c r="F4850" s="2"/>
      <c r="G4850" s="2"/>
      <c r="H4850" s="2"/>
    </row>
    <row r="4851" spans="2:8">
      <c r="B4851" s="2" t="s">
        <v>5299</v>
      </c>
      <c r="C4851" s="2">
        <v>32</v>
      </c>
      <c r="D4851" s="2" t="s">
        <v>463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463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463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463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463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463</v>
      </c>
      <c r="E4856" s="2"/>
      <c r="F4856" s="2"/>
      <c r="G4856" s="2"/>
      <c r="H4856" s="2"/>
    </row>
    <row r="4857" spans="2:8">
      <c r="B4857" s="2" t="s">
        <v>5305</v>
      </c>
      <c r="C4857" s="2">
        <v>22</v>
      </c>
      <c r="D4857" s="2" t="s">
        <v>463</v>
      </c>
      <c r="E4857" s="2"/>
      <c r="F4857" s="2"/>
      <c r="G4857" s="2"/>
      <c r="H4857" s="2"/>
    </row>
    <row r="4858" spans="2:8">
      <c r="B4858" s="2" t="s">
        <v>5306</v>
      </c>
      <c r="C4858" s="2">
        <v>23</v>
      </c>
      <c r="D4858" s="2" t="s">
        <v>463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34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463</v>
      </c>
      <c r="E4882" s="2"/>
      <c r="F4882" s="2"/>
      <c r="G4882" s="2"/>
      <c r="H4882" s="2"/>
    </row>
    <row r="4883" spans="2:8">
      <c r="B4883" s="2" t="s">
        <v>5331</v>
      </c>
      <c r="C4883" s="2">
        <v>40</v>
      </c>
      <c r="D4883" s="2" t="s">
        <v>463</v>
      </c>
      <c r="E4883" s="2"/>
      <c r="F4883" s="2"/>
      <c r="G4883" s="2"/>
      <c r="H4883" s="2"/>
    </row>
    <row r="4884" spans="2:8">
      <c r="B4884" s="2" t="s">
        <v>5332</v>
      </c>
      <c r="C4884" s="2">
        <v>39</v>
      </c>
      <c r="D4884" s="2" t="s">
        <v>463</v>
      </c>
      <c r="E4884" s="2"/>
      <c r="F4884" s="2"/>
      <c r="G4884" s="2"/>
      <c r="H4884" s="2"/>
    </row>
    <row r="4885" spans="2:8">
      <c r="B4885" s="2" t="s">
        <v>5333</v>
      </c>
      <c r="C4885" s="2">
        <v>39</v>
      </c>
      <c r="D4885" s="2" t="s">
        <v>463</v>
      </c>
      <c r="E4885" s="2"/>
      <c r="F4885" s="2"/>
      <c r="G4885" s="2"/>
      <c r="H4885" s="2"/>
    </row>
    <row r="4886" spans="2:8">
      <c r="B4886" s="2" t="s">
        <v>5334</v>
      </c>
      <c r="C4886" s="2">
        <v>40</v>
      </c>
      <c r="D4886" s="2" t="s">
        <v>463</v>
      </c>
      <c r="E4886" s="2"/>
      <c r="F4886" s="2"/>
      <c r="G4886" s="2"/>
      <c r="H4886" s="2"/>
    </row>
    <row r="4887" spans="2:8">
      <c r="B4887" s="2" t="s">
        <v>5335</v>
      </c>
      <c r="C4887" s="2">
        <v>42</v>
      </c>
      <c r="D4887" s="2" t="s">
        <v>463</v>
      </c>
      <c r="E4887" s="2"/>
      <c r="F4887" s="2"/>
      <c r="G4887" s="2"/>
      <c r="H4887" s="2"/>
    </row>
    <row r="4888" spans="2:8">
      <c r="B4888" s="2" t="s">
        <v>5336</v>
      </c>
      <c r="C4888" s="2">
        <v>42</v>
      </c>
      <c r="D4888" s="2" t="s">
        <v>463</v>
      </c>
      <c r="E4888" s="2"/>
      <c r="F4888" s="2"/>
      <c r="G4888" s="2"/>
      <c r="H4888" s="2"/>
    </row>
    <row r="4889" spans="2:8">
      <c r="B4889" s="2" t="s">
        <v>5337</v>
      </c>
      <c r="C4889" s="2">
        <v>21</v>
      </c>
      <c r="D4889" s="2" t="s">
        <v>463</v>
      </c>
      <c r="E4889" s="2"/>
      <c r="F4889" s="2"/>
      <c r="G4889" s="2"/>
      <c r="H4889" s="2"/>
    </row>
    <row r="4890" spans="2:8">
      <c r="B4890" s="2" t="s">
        <v>5338</v>
      </c>
      <c r="C4890" s="2">
        <v>22</v>
      </c>
      <c r="D4890" s="2" t="s">
        <v>463</v>
      </c>
      <c r="E4890" s="2"/>
      <c r="F4890" s="2"/>
      <c r="G4890" s="2"/>
      <c r="H4890" s="2"/>
    </row>
    <row r="4891" spans="2:8">
      <c r="B4891" s="2" t="s">
        <v>5339</v>
      </c>
      <c r="C4891" s="2">
        <v>22</v>
      </c>
      <c r="D4891" s="2" t="s">
        <v>463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463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463</v>
      </c>
      <c r="E4893" s="2"/>
      <c r="F4893" s="2"/>
      <c r="G4893" s="2"/>
      <c r="H4893" s="2"/>
    </row>
    <row r="4894" spans="2:8">
      <c r="B4894" s="2" t="s">
        <v>5342</v>
      </c>
      <c r="C4894" s="2">
        <v>23</v>
      </c>
      <c r="D4894" s="2" t="s">
        <v>463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463</v>
      </c>
      <c r="E4895" s="2"/>
      <c r="F4895" s="2"/>
      <c r="G4895" s="2"/>
      <c r="H4895" s="2"/>
    </row>
    <row r="4896" spans="2:8">
      <c r="B4896" s="2" t="s">
        <v>5344</v>
      </c>
      <c r="C4896" s="2">
        <v>42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44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32</v>
      </c>
      <c r="D4931" s="2" t="s">
        <v>463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463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463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463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463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463</v>
      </c>
      <c r="E4936" s="2"/>
      <c r="F4936" s="2"/>
      <c r="G4936" s="2"/>
      <c r="H4936" s="2"/>
    </row>
    <row r="4937" spans="2:8">
      <c r="B4937" s="2" t="s">
        <v>5385</v>
      </c>
      <c r="C4937" s="2">
        <v>24</v>
      </c>
      <c r="D4937" s="2" t="s">
        <v>463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463</v>
      </c>
      <c r="E4938" s="2"/>
      <c r="F4938" s="2"/>
      <c r="G4938" s="2"/>
      <c r="H4938" s="2"/>
    </row>
    <row r="4939" spans="2:8">
      <c r="B4939" s="2" t="s">
        <v>5387</v>
      </c>
      <c r="C4939" s="2">
        <v>14</v>
      </c>
      <c r="D4939" s="2" t="s">
        <v>463</v>
      </c>
      <c r="E4939" s="2"/>
      <c r="F4939" s="2"/>
      <c r="G4939" s="2"/>
      <c r="H4939" s="2"/>
    </row>
    <row r="4940" spans="2:8">
      <c r="B4940" s="2" t="s">
        <v>5388</v>
      </c>
      <c r="C4940" s="2">
        <v>15</v>
      </c>
      <c r="D4940" s="2" t="s">
        <v>463</v>
      </c>
      <c r="E4940" s="2"/>
      <c r="F4940" s="2"/>
      <c r="G4940" s="2"/>
      <c r="H4940" s="2"/>
    </row>
    <row r="4941" spans="2:8">
      <c r="B4941" s="2" t="s">
        <v>5389</v>
      </c>
      <c r="C4941" s="2">
        <v>21</v>
      </c>
      <c r="D4941" s="2" t="s">
        <v>463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463</v>
      </c>
      <c r="E4942" s="2"/>
      <c r="F4942" s="2"/>
      <c r="G4942" s="2"/>
      <c r="H4942" s="2"/>
    </row>
    <row r="4943" spans="2:8">
      <c r="B4943" s="2" t="s">
        <v>5391</v>
      </c>
      <c r="C4943" s="2">
        <v>32</v>
      </c>
      <c r="D4943" s="2" t="s">
        <v>463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463</v>
      </c>
      <c r="E4944" s="2"/>
      <c r="F4944" s="2"/>
      <c r="G4944" s="2"/>
      <c r="H4944" s="2"/>
    </row>
    <row r="4945" spans="2:8">
      <c r="B4945" s="2" t="s">
        <v>5393</v>
      </c>
      <c r="C4945" s="2">
        <v>35</v>
      </c>
      <c r="D4945" s="2" t="s">
        <v>463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463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463</v>
      </c>
      <c r="E4947" s="2"/>
      <c r="F4947" s="2"/>
      <c r="G4947" s="2"/>
      <c r="H4947" s="2"/>
    </row>
    <row r="4948" spans="2:8">
      <c r="B4948" s="2" t="s">
        <v>5396</v>
      </c>
      <c r="C4948" s="2">
        <v>36</v>
      </c>
      <c r="D4948" s="2" t="s">
        <v>463</v>
      </c>
      <c r="E4948" s="2"/>
      <c r="F4948" s="2"/>
      <c r="G4948" s="2"/>
      <c r="H4948" s="2"/>
    </row>
    <row r="4949" spans="2:8">
      <c r="B4949" s="2" t="s">
        <v>5397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463</v>
      </c>
      <c r="E4956" s="2"/>
      <c r="F4956" s="2"/>
      <c r="G4956" s="2"/>
      <c r="H4956" s="2"/>
    </row>
    <row r="4957" spans="2:8">
      <c r="B4957" s="2" t="s">
        <v>5405</v>
      </c>
      <c r="C4957" s="2">
        <v>25</v>
      </c>
      <c r="D4957" s="2" t="s">
        <v>463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463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463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463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463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463</v>
      </c>
      <c r="E4962" s="2"/>
      <c r="F4962" s="2"/>
      <c r="G4962" s="2"/>
      <c r="H4962" s="2"/>
    </row>
    <row r="4963" spans="2:8">
      <c r="B4963" s="2" t="s">
        <v>5411</v>
      </c>
      <c r="C4963" s="2">
        <v>24</v>
      </c>
      <c r="D4963" s="2" t="s">
        <v>463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463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463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463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463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463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463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463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463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463</v>
      </c>
      <c r="E4972" s="2"/>
      <c r="F4972" s="2"/>
      <c r="G4972" s="2"/>
      <c r="H4972" s="2"/>
    </row>
    <row r="4973" spans="2:8">
      <c r="B4973" s="2" t="s">
        <v>5421</v>
      </c>
      <c r="C4973" s="2">
        <v>43</v>
      </c>
      <c r="D4973" s="2" t="s">
        <v>463</v>
      </c>
      <c r="E4973" s="2"/>
      <c r="F4973" s="2"/>
      <c r="G4973" s="2"/>
      <c r="H4973" s="2"/>
    </row>
    <row r="4974" spans="2:8">
      <c r="B4974" s="2" t="s">
        <v>5422</v>
      </c>
      <c r="C4974" s="2">
        <v>47</v>
      </c>
      <c r="D4974" s="2" t="s">
        <v>463</v>
      </c>
      <c r="E4974" s="2"/>
      <c r="F4974" s="2"/>
      <c r="G4974" s="2"/>
      <c r="H4974" s="2"/>
    </row>
    <row r="4975" spans="2:8">
      <c r="B4975" s="2" t="s">
        <v>5423</v>
      </c>
      <c r="C4975" s="2">
        <v>46</v>
      </c>
      <c r="D4975" s="2" t="s">
        <v>463</v>
      </c>
      <c r="E4975" s="2"/>
      <c r="F4975" s="2"/>
      <c r="G4975" s="2"/>
      <c r="H4975" s="2"/>
    </row>
    <row r="4976" spans="2:8">
      <c r="B4976" s="2" t="s">
        <v>5424</v>
      </c>
      <c r="C4976" s="2">
        <v>46</v>
      </c>
      <c r="D4976" s="2" t="s">
        <v>463</v>
      </c>
      <c r="E4976" s="2"/>
      <c r="F4976" s="2"/>
      <c r="G4976" s="2"/>
      <c r="H4976" s="2"/>
    </row>
    <row r="4977" spans="2:8">
      <c r="B4977" s="2" t="s">
        <v>5425</v>
      </c>
      <c r="C4977" s="2">
        <v>46</v>
      </c>
      <c r="D4977" s="2" t="s">
        <v>463</v>
      </c>
      <c r="E4977" s="2"/>
      <c r="F4977" s="2"/>
      <c r="G4977" s="2"/>
      <c r="H4977" s="2"/>
    </row>
    <row r="4978" spans="2:8">
      <c r="B4978" s="2" t="s">
        <v>5426</v>
      </c>
      <c r="C4978" s="2">
        <v>43</v>
      </c>
      <c r="D4978" s="2" t="s">
        <v>463</v>
      </c>
      <c r="E4978" s="2"/>
      <c r="F4978" s="2"/>
      <c r="G4978" s="2"/>
      <c r="H4978" s="2"/>
    </row>
    <row r="4979" spans="2:8">
      <c r="B4979" s="2" t="s">
        <v>5427</v>
      </c>
      <c r="C4979" s="2">
        <v>42</v>
      </c>
      <c r="D4979" s="2" t="s">
        <v>463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463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463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463</v>
      </c>
      <c r="E4982" s="2"/>
      <c r="F4982" s="2"/>
      <c r="G4982" s="2"/>
      <c r="H4982" s="2"/>
    </row>
    <row r="4983" spans="2:8">
      <c r="B4983" s="2" t="s">
        <v>5431</v>
      </c>
      <c r="C4983" s="2">
        <v>15</v>
      </c>
      <c r="D4983" s="2" t="s">
        <v>463</v>
      </c>
      <c r="E4983" s="2"/>
      <c r="F4983" s="2"/>
      <c r="G4983" s="2"/>
      <c r="H4983" s="2"/>
    </row>
    <row r="4984" spans="2:8">
      <c r="B4984" s="2" t="s">
        <v>5432</v>
      </c>
      <c r="C4984" s="2">
        <v>18</v>
      </c>
      <c r="D4984" s="2" t="s">
        <v>463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37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36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463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463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463</v>
      </c>
      <c r="E4994" s="2"/>
      <c r="F4994" s="2"/>
      <c r="G4994" s="2"/>
      <c r="H4994" s="2"/>
    </row>
    <row r="4995" spans="2:8">
      <c r="B4995" s="2" t="s">
        <v>5443</v>
      </c>
      <c r="C4995" s="2">
        <v>31</v>
      </c>
      <c r="D4995" s="2" t="s">
        <v>463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463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463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463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463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463</v>
      </c>
      <c r="E5000" s="2"/>
      <c r="F5000" s="2"/>
      <c r="G5000" s="2"/>
      <c r="H5000" s="2"/>
    </row>
    <row r="5001" spans="2:8">
      <c r="B5001" s="2" t="s">
        <v>5449</v>
      </c>
      <c r="C5001" s="2">
        <v>11</v>
      </c>
      <c r="D5001" s="2" t="s">
        <v>463</v>
      </c>
      <c r="E5001" s="2"/>
      <c r="F5001" s="2"/>
      <c r="G5001" s="2"/>
      <c r="H5001" s="2"/>
    </row>
    <row r="5002" spans="2:8">
      <c r="B5002" s="2" t="s">
        <v>5450</v>
      </c>
      <c r="C5002" s="2">
        <v>15</v>
      </c>
      <c r="D5002" s="2" t="s">
        <v>463</v>
      </c>
      <c r="E5002" s="2"/>
      <c r="F5002" s="2"/>
      <c r="G5002" s="2"/>
      <c r="H5002" s="2"/>
    </row>
    <row r="5003" spans="2:8">
      <c r="B5003" s="2" t="s">
        <v>5451</v>
      </c>
      <c r="C5003" s="2">
        <v>19</v>
      </c>
      <c r="D5003" s="2" t="s">
        <v>463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463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463</v>
      </c>
      <c r="E5005" s="2"/>
      <c r="F5005" s="2"/>
      <c r="G5005" s="2"/>
      <c r="H5005" s="2"/>
    </row>
    <row r="5006" spans="2:8">
      <c r="B5006" s="2" t="s">
        <v>5454</v>
      </c>
      <c r="C5006" s="2">
        <v>31</v>
      </c>
      <c r="D5006" s="2" t="s">
        <v>463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463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463</v>
      </c>
      <c r="E5008" s="2"/>
      <c r="F5008" s="2"/>
      <c r="G5008" s="2"/>
      <c r="H5008" s="2"/>
    </row>
    <row r="5009" spans="2:8">
      <c r="B5009" s="2" t="s">
        <v>5457</v>
      </c>
      <c r="C5009" s="2">
        <v>36</v>
      </c>
      <c r="D5009" s="2" t="s">
        <v>463</v>
      </c>
      <c r="E5009" s="2"/>
      <c r="F5009" s="2"/>
      <c r="G5009" s="2"/>
      <c r="H5009" s="2"/>
    </row>
    <row r="5010" spans="2:8">
      <c r="B5010" s="2" t="s">
        <v>5458</v>
      </c>
      <c r="C5010" s="2">
        <v>36</v>
      </c>
      <c r="D5010" s="2" t="s">
        <v>463</v>
      </c>
      <c r="E5010" s="2"/>
      <c r="F5010" s="2"/>
      <c r="G5010" s="2"/>
      <c r="H5010" s="2"/>
    </row>
    <row r="5011" spans="2:8">
      <c r="B5011" s="2" t="s">
        <v>5459</v>
      </c>
      <c r="C5011" s="2">
        <v>37</v>
      </c>
      <c r="D5011" s="2" t="s">
        <v>463</v>
      </c>
      <c r="E5011" s="2"/>
      <c r="F5011" s="2"/>
      <c r="G5011" s="2"/>
      <c r="H5011" s="2"/>
    </row>
    <row r="5012" spans="2:8">
      <c r="B5012" s="2" t="s">
        <v>5460</v>
      </c>
      <c r="C5012" s="2">
        <v>38</v>
      </c>
      <c r="D5012" s="2" t="s">
        <v>463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463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463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463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463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463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463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463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463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463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463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463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463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463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463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463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463</v>
      </c>
      <c r="E5033" s="2"/>
      <c r="F5033" s="2"/>
      <c r="G5033" s="2"/>
      <c r="H5033" s="2"/>
    </row>
    <row r="5034" spans="2:8">
      <c r="B5034" s="2" t="s">
        <v>5482</v>
      </c>
      <c r="C5034" s="2">
        <v>35</v>
      </c>
      <c r="D5034" s="2" t="s">
        <v>463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463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463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463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463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463</v>
      </c>
      <c r="E5039" s="2"/>
      <c r="F5039" s="2"/>
      <c r="G5039" s="2"/>
      <c r="H5039" s="2"/>
    </row>
    <row r="5040" spans="2:8">
      <c r="B5040" s="2" t="s">
        <v>5488</v>
      </c>
      <c r="C5040" s="2">
        <v>36</v>
      </c>
      <c r="D5040" s="2" t="s">
        <v>463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35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463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463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463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463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463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463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463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463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463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463</v>
      </c>
      <c r="E5058" s="2"/>
      <c r="F5058" s="2"/>
      <c r="G5058" s="2"/>
      <c r="H5058" s="2"/>
    </row>
    <row r="5059" spans="2:8">
      <c r="B5059" s="2" t="s">
        <v>5507</v>
      </c>
      <c r="C5059" s="2">
        <v>32</v>
      </c>
      <c r="D5059" s="2" t="s">
        <v>463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463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463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463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14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13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40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463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463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463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463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463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463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463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463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36</v>
      </c>
      <c r="D5135" s="2" t="s">
        <v>463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463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463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463</v>
      </c>
      <c r="E5138" s="2"/>
      <c r="F5138" s="2"/>
      <c r="G5138" s="2"/>
      <c r="H5138" s="2"/>
    </row>
    <row r="5139" spans="2:8">
      <c r="B5139" s="2" t="s">
        <v>5587</v>
      </c>
      <c r="C5139" s="2">
        <v>44</v>
      </c>
      <c r="D5139" s="2" t="s">
        <v>463</v>
      </c>
      <c r="E5139" s="2"/>
      <c r="F5139" s="2"/>
      <c r="G5139" s="2"/>
      <c r="H5139" s="2"/>
    </row>
    <row r="5140" spans="2:8">
      <c r="B5140" s="2" t="s">
        <v>5588</v>
      </c>
      <c r="C5140" s="2">
        <v>46</v>
      </c>
      <c r="D5140" s="2" t="s">
        <v>463</v>
      </c>
      <c r="E5140" s="2"/>
      <c r="F5140" s="2"/>
      <c r="G5140" s="2"/>
      <c r="H5140" s="2"/>
    </row>
    <row r="5141" spans="2:8">
      <c r="B5141" s="2" t="s">
        <v>5589</v>
      </c>
      <c r="C5141" s="2">
        <v>45</v>
      </c>
      <c r="D5141" s="2" t="s">
        <v>463</v>
      </c>
      <c r="E5141" s="2"/>
      <c r="F5141" s="2"/>
      <c r="G5141" s="2"/>
      <c r="H5141" s="2"/>
    </row>
    <row r="5142" spans="2:8">
      <c r="B5142" s="2" t="s">
        <v>5590</v>
      </c>
      <c r="C5142" s="2">
        <v>40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15</v>
      </c>
      <c r="D5163" s="2" t="s">
        <v>463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463</v>
      </c>
      <c r="E5164" s="2"/>
      <c r="F5164" s="2"/>
      <c r="G5164" s="2"/>
      <c r="H5164" s="2"/>
    </row>
    <row r="5165" spans="2:8">
      <c r="B5165" s="2" t="s">
        <v>5613</v>
      </c>
      <c r="C5165" s="2">
        <v>31</v>
      </c>
      <c r="D5165" s="2" t="s">
        <v>463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463</v>
      </c>
      <c r="E5166" s="2"/>
      <c r="F5166" s="2"/>
      <c r="G5166" s="2"/>
      <c r="H5166" s="2"/>
    </row>
    <row r="5167" spans="2:8">
      <c r="B5167" s="2" t="s">
        <v>5615</v>
      </c>
      <c r="C5167" s="2">
        <v>15</v>
      </c>
      <c r="D5167" s="2" t="s">
        <v>463</v>
      </c>
      <c r="E5167" s="2"/>
      <c r="F5167" s="2"/>
      <c r="G5167" s="2"/>
      <c r="H5167" s="2"/>
    </row>
    <row r="5168" spans="2:8">
      <c r="B5168" s="2" t="s">
        <v>5616</v>
      </c>
      <c r="C5168" s="2">
        <v>17</v>
      </c>
      <c r="D5168" s="2" t="s">
        <v>463</v>
      </c>
      <c r="E5168" s="2"/>
      <c r="F5168" s="2"/>
      <c r="G5168" s="2"/>
      <c r="H5168" s="2"/>
    </row>
    <row r="5169" spans="2:8">
      <c r="B5169" s="2" t="s">
        <v>5617</v>
      </c>
      <c r="C5169" s="2">
        <v>16</v>
      </c>
      <c r="D5169" s="2" t="s">
        <v>463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463</v>
      </c>
      <c r="E5170" s="2"/>
      <c r="F5170" s="2"/>
      <c r="G5170" s="2"/>
      <c r="H5170" s="2"/>
    </row>
    <row r="5171" spans="2:8">
      <c r="B5171" s="2" t="s">
        <v>5619</v>
      </c>
      <c r="C5171" s="2">
        <v>21</v>
      </c>
      <c r="D5171" s="2" t="s">
        <v>463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463</v>
      </c>
      <c r="E5172" s="2"/>
      <c r="F5172" s="2"/>
      <c r="G5172" s="2"/>
      <c r="H5172" s="2"/>
    </row>
    <row r="5173" spans="2:8">
      <c r="B5173" s="2" t="s">
        <v>5621</v>
      </c>
      <c r="C5173" s="2">
        <v>22</v>
      </c>
      <c r="D5173" s="2" t="s">
        <v>463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463</v>
      </c>
      <c r="E5174" s="2"/>
      <c r="F5174" s="2"/>
      <c r="G5174" s="2"/>
      <c r="H5174" s="2"/>
    </row>
    <row r="5175" spans="2:8">
      <c r="B5175" s="2" t="s">
        <v>5623</v>
      </c>
      <c r="C5175" s="2">
        <v>22</v>
      </c>
      <c r="D5175" s="2" t="s">
        <v>463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463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463</v>
      </c>
      <c r="E5177" s="2"/>
      <c r="F5177" s="2"/>
      <c r="G5177" s="2"/>
      <c r="H5177" s="2"/>
    </row>
    <row r="5178" spans="2:8">
      <c r="B5178" s="2" t="s">
        <v>5626</v>
      </c>
      <c r="C5178" s="2">
        <v>23</v>
      </c>
      <c r="D5178" s="2" t="s">
        <v>463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463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463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17</v>
      </c>
      <c r="D5193" s="2" t="s">
        <v>463</v>
      </c>
      <c r="E5193" s="2"/>
      <c r="F5193" s="2"/>
      <c r="G5193" s="2"/>
      <c r="H5193" s="2"/>
    </row>
    <row r="5194" spans="2:8">
      <c r="B5194" s="2" t="s">
        <v>5642</v>
      </c>
      <c r="C5194" s="2">
        <v>17</v>
      </c>
      <c r="D5194" s="2" t="s">
        <v>463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463</v>
      </c>
      <c r="E5195" s="2"/>
      <c r="F5195" s="2"/>
      <c r="G5195" s="2"/>
      <c r="H5195" s="2"/>
    </row>
    <row r="5196" spans="2:8">
      <c r="B5196" s="2" t="s">
        <v>5644</v>
      </c>
      <c r="C5196" s="2">
        <v>25</v>
      </c>
      <c r="D5196" s="2" t="s">
        <v>463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463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463</v>
      </c>
      <c r="E5198" s="2"/>
      <c r="F5198" s="2"/>
      <c r="G5198" s="2"/>
      <c r="H5198" s="2"/>
    </row>
    <row r="5199" spans="2:8">
      <c r="B5199" s="2" t="s">
        <v>5647</v>
      </c>
      <c r="C5199" s="2">
        <v>27</v>
      </c>
      <c r="D5199" s="2" t="s">
        <v>463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463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463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463</v>
      </c>
      <c r="E5208" s="2"/>
      <c r="F5208" s="2"/>
      <c r="G5208" s="2"/>
      <c r="H5208" s="2"/>
    </row>
    <row r="5209" spans="2:8">
      <c r="B5209" s="2" t="s">
        <v>5657</v>
      </c>
      <c r="C5209" s="2">
        <v>23</v>
      </c>
      <c r="D5209" s="2" t="s">
        <v>463</v>
      </c>
      <c r="E5209" s="2"/>
      <c r="F5209" s="2"/>
      <c r="G5209" s="2"/>
      <c r="H5209" s="2"/>
    </row>
    <row r="5210" spans="2:8">
      <c r="B5210" s="2" t="s">
        <v>5658</v>
      </c>
      <c r="C5210" s="2">
        <v>23</v>
      </c>
      <c r="D5210" s="2" t="s">
        <v>463</v>
      </c>
      <c r="E5210" s="2"/>
      <c r="F5210" s="2"/>
      <c r="G5210" s="2"/>
      <c r="H5210" s="2"/>
    </row>
    <row r="5211" spans="2:8">
      <c r="B5211" s="2" t="s">
        <v>5659</v>
      </c>
      <c r="C5211" s="2">
        <v>25</v>
      </c>
      <c r="D5211" s="2" t="s">
        <v>463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9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12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12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13</v>
      </c>
      <c r="D5223" s="2" t="s">
        <v>463</v>
      </c>
      <c r="E5223" s="2"/>
      <c r="F5223" s="2"/>
      <c r="G5223" s="2"/>
      <c r="H5223" s="2"/>
    </row>
    <row r="5224" spans="2:8">
      <c r="B5224" s="2" t="s">
        <v>5672</v>
      </c>
      <c r="C5224" s="2">
        <v>41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463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463</v>
      </c>
      <c r="E5249" s="2"/>
      <c r="F5249" s="2"/>
      <c r="G5249" s="2"/>
      <c r="H5249" s="2"/>
    </row>
    <row r="5250" spans="2:8">
      <c r="B5250" s="2" t="s">
        <v>5698</v>
      </c>
      <c r="C5250" s="2">
        <v>32</v>
      </c>
      <c r="D5250" s="2" t="s">
        <v>463</v>
      </c>
      <c r="E5250" s="2"/>
      <c r="F5250" s="2"/>
      <c r="G5250" s="2"/>
      <c r="H5250" s="2"/>
    </row>
    <row r="5251" spans="2:8">
      <c r="B5251" s="2" t="s">
        <v>5699</v>
      </c>
      <c r="C5251" s="2">
        <v>34</v>
      </c>
      <c r="D5251" s="2" t="s">
        <v>463</v>
      </c>
      <c r="E5251" s="2"/>
      <c r="F5251" s="2"/>
      <c r="G5251" s="2"/>
      <c r="H5251" s="2"/>
    </row>
    <row r="5252" spans="2:8">
      <c r="B5252" s="2" t="s">
        <v>5700</v>
      </c>
      <c r="C5252" s="2">
        <v>34</v>
      </c>
      <c r="D5252" s="2" t="s">
        <v>463</v>
      </c>
      <c r="E5252" s="2"/>
      <c r="F5252" s="2"/>
      <c r="G5252" s="2"/>
      <c r="H5252" s="2"/>
    </row>
    <row r="5253" spans="2:8">
      <c r="B5253" s="2" t="s">
        <v>5701</v>
      </c>
      <c r="C5253" s="2">
        <v>33</v>
      </c>
      <c r="D5253" s="2" t="s">
        <v>463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463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463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463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463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463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463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463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463</v>
      </c>
      <c r="E5261" s="2"/>
      <c r="F5261" s="2"/>
      <c r="G5261" s="2"/>
      <c r="H5261" s="2"/>
    </row>
    <row r="5262" spans="2:8">
      <c r="B5262" s="2" t="s">
        <v>5710</v>
      </c>
      <c r="C5262" s="2">
        <v>24</v>
      </c>
      <c r="D5262" s="2" t="s">
        <v>463</v>
      </c>
      <c r="E5262" s="2"/>
      <c r="F5262" s="2"/>
      <c r="G5262" s="2"/>
      <c r="H5262" s="2"/>
    </row>
    <row r="5263" spans="2:8">
      <c r="B5263" s="2" t="s">
        <v>5711</v>
      </c>
      <c r="C5263" s="2">
        <v>22</v>
      </c>
      <c r="D5263" s="2" t="s">
        <v>463</v>
      </c>
      <c r="E5263" s="2"/>
      <c r="F5263" s="2"/>
      <c r="G5263" s="2"/>
      <c r="H5263" s="2"/>
    </row>
    <row r="5264" spans="2:8">
      <c r="B5264" s="2" t="s">
        <v>5712</v>
      </c>
      <c r="C5264" s="2">
        <v>28</v>
      </c>
      <c r="D5264" s="2" t="s">
        <v>463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463</v>
      </c>
      <c r="E5265" s="2"/>
      <c r="F5265" s="2"/>
      <c r="G5265" s="2"/>
      <c r="H5265" s="2"/>
    </row>
    <row r="5266" spans="2:8">
      <c r="B5266" s="2" t="s">
        <v>5714</v>
      </c>
      <c r="C5266" s="2">
        <v>35</v>
      </c>
      <c r="D5266" s="2" t="s">
        <v>463</v>
      </c>
      <c r="E5266" s="2"/>
      <c r="F5266" s="2"/>
      <c r="G5266" s="2"/>
      <c r="H5266" s="2"/>
    </row>
    <row r="5267" spans="2:8">
      <c r="B5267" s="2" t="s">
        <v>5715</v>
      </c>
      <c r="C5267" s="2">
        <v>36</v>
      </c>
      <c r="D5267" s="2" t="s">
        <v>463</v>
      </c>
      <c r="E5267" s="2"/>
      <c r="F5267" s="2"/>
      <c r="G5267" s="2"/>
      <c r="H5267" s="2"/>
    </row>
    <row r="5268" spans="2:8">
      <c r="B5268" s="2" t="s">
        <v>5716</v>
      </c>
      <c r="C5268" s="2">
        <v>37</v>
      </c>
      <c r="D5268" s="2" t="s">
        <v>463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463</v>
      </c>
      <c r="E5269" s="2"/>
      <c r="F5269" s="2"/>
      <c r="G5269" s="2"/>
      <c r="H5269" s="2"/>
    </row>
    <row r="5270" spans="2:8">
      <c r="B5270" s="2" t="s">
        <v>5718</v>
      </c>
      <c r="C5270" s="2">
        <v>18</v>
      </c>
      <c r="D5270" s="2" t="s">
        <v>463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463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463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463</v>
      </c>
      <c r="E5302" s="2"/>
      <c r="F5302" s="2"/>
      <c r="G5302" s="2"/>
      <c r="H5302" s="2"/>
    </row>
    <row r="5303" spans="2:8">
      <c r="B5303" s="2" t="s">
        <v>5751</v>
      </c>
      <c r="C5303" s="2">
        <v>30</v>
      </c>
      <c r="D5303" s="2" t="s">
        <v>463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463</v>
      </c>
      <c r="E5304" s="2"/>
      <c r="F5304" s="2"/>
      <c r="G5304" s="2"/>
      <c r="H5304" s="2"/>
    </row>
    <row r="5305" spans="2:8">
      <c r="B5305" s="2" t="s">
        <v>5753</v>
      </c>
      <c r="C5305" s="2">
        <v>29</v>
      </c>
      <c r="D5305" s="2" t="s">
        <v>463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463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463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463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463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463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463</v>
      </c>
      <c r="E5312" s="2"/>
      <c r="F5312" s="2"/>
      <c r="G5312" s="2"/>
      <c r="H5312" s="2"/>
    </row>
    <row r="5313" spans="2:8">
      <c r="B5313" s="2" t="s">
        <v>5761</v>
      </c>
      <c r="C5313" s="2">
        <v>17</v>
      </c>
      <c r="D5313" s="2" t="s">
        <v>463</v>
      </c>
      <c r="E5313" s="2"/>
      <c r="F5313" s="2"/>
      <c r="G5313" s="2"/>
      <c r="H5313" s="2"/>
    </row>
    <row r="5314" spans="2:8">
      <c r="B5314" s="2" t="s">
        <v>5762</v>
      </c>
      <c r="C5314" s="2">
        <v>12</v>
      </c>
      <c r="D5314" s="2" t="s">
        <v>463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35</v>
      </c>
      <c r="D5318" s="2" t="s">
        <v>463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463</v>
      </c>
      <c r="E5319" s="2"/>
      <c r="F5319" s="2"/>
      <c r="G5319" s="2"/>
      <c r="H5319" s="2"/>
    </row>
    <row r="5320" spans="2:8">
      <c r="B5320" s="2" t="s">
        <v>5768</v>
      </c>
      <c r="C5320" s="2">
        <v>39</v>
      </c>
      <c r="D5320" s="2" t="s">
        <v>463</v>
      </c>
      <c r="E5320" s="2"/>
      <c r="F5320" s="2"/>
      <c r="G5320" s="2"/>
      <c r="H5320" s="2"/>
    </row>
    <row r="5321" spans="2:8">
      <c r="B5321" s="2" t="s">
        <v>5769</v>
      </c>
      <c r="C5321" s="2">
        <v>40</v>
      </c>
      <c r="D5321" s="2" t="s">
        <v>463</v>
      </c>
      <c r="E5321" s="2"/>
      <c r="F5321" s="2"/>
      <c r="G5321" s="2"/>
      <c r="H5321" s="2"/>
    </row>
    <row r="5322" spans="2:8">
      <c r="B5322" s="2" t="s">
        <v>5770</v>
      </c>
      <c r="C5322" s="2">
        <v>39</v>
      </c>
      <c r="D5322" s="2" t="s">
        <v>463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463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463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463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463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463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463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463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463</v>
      </c>
      <c r="E5330" s="2"/>
      <c r="F5330" s="2"/>
      <c r="G5330" s="2"/>
      <c r="H5330" s="2"/>
    </row>
    <row r="5331" spans="2:8">
      <c r="B5331" s="2" t="s">
        <v>5779</v>
      </c>
      <c r="C5331" s="2">
        <v>29</v>
      </c>
      <c r="D5331" s="2" t="s">
        <v>463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463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463</v>
      </c>
      <c r="E5342" s="2"/>
      <c r="F5342" s="2"/>
      <c r="G5342" s="2"/>
      <c r="H5342" s="2"/>
    </row>
    <row r="5343" spans="2:8">
      <c r="B5343" s="2" t="s">
        <v>5791</v>
      </c>
      <c r="C5343" s="2">
        <v>21</v>
      </c>
      <c r="D5343" s="2" t="s">
        <v>463</v>
      </c>
      <c r="E5343" s="2"/>
      <c r="F5343" s="2"/>
      <c r="G5343" s="2"/>
      <c r="H5343" s="2"/>
    </row>
    <row r="5344" spans="2:8">
      <c r="B5344" s="2" t="s">
        <v>5792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463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463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463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463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463</v>
      </c>
      <c r="E5370" s="2"/>
      <c r="F5370" s="2"/>
      <c r="G5370" s="2"/>
      <c r="H5370" s="2"/>
    </row>
    <row r="5371" spans="2:8">
      <c r="B5371" s="2" t="s">
        <v>5819</v>
      </c>
      <c r="C5371" s="2">
        <v>32</v>
      </c>
      <c r="D5371" s="2" t="s">
        <v>463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463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463</v>
      </c>
      <c r="E5373" s="2"/>
      <c r="F5373" s="2"/>
      <c r="G5373" s="2"/>
      <c r="H5373" s="2"/>
    </row>
    <row r="5374" spans="2:8">
      <c r="B5374" s="2" t="s">
        <v>5822</v>
      </c>
      <c r="C5374" s="2">
        <v>30</v>
      </c>
      <c r="D5374" s="2" t="s">
        <v>463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463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463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463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463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463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463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463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463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463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463</v>
      </c>
      <c r="E5384" s="2"/>
      <c r="F5384" s="2"/>
      <c r="G5384" s="2"/>
      <c r="H5384" s="2"/>
    </row>
    <row r="5385" spans="2:8">
      <c r="B5385" s="2" t="s">
        <v>5833</v>
      </c>
      <c r="C5385" s="2">
        <v>31</v>
      </c>
      <c r="D5385" s="2" t="s">
        <v>463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463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463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463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463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463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463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463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463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463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463</v>
      </c>
      <c r="E5395" s="2"/>
      <c r="F5395" s="2"/>
      <c r="G5395" s="2"/>
      <c r="H5395" s="2"/>
    </row>
    <row r="5396" spans="2:8">
      <c r="B5396" s="2" t="s">
        <v>5844</v>
      </c>
      <c r="C5396" s="2">
        <v>37</v>
      </c>
      <c r="D5396" s="2" t="s">
        <v>463</v>
      </c>
      <c r="E5396" s="2"/>
      <c r="F5396" s="2"/>
      <c r="G5396" s="2"/>
      <c r="H5396" s="2"/>
    </row>
    <row r="5397" spans="2:8">
      <c r="B5397" s="2" t="s">
        <v>5845</v>
      </c>
      <c r="C5397" s="2">
        <v>38</v>
      </c>
      <c r="D5397" s="2" t="s">
        <v>463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463</v>
      </c>
      <c r="E5398" s="2"/>
      <c r="F5398" s="2"/>
      <c r="G5398" s="2"/>
      <c r="H5398" s="2"/>
    </row>
    <row r="5399" spans="2:8">
      <c r="B5399" s="2" t="s">
        <v>5847</v>
      </c>
      <c r="C5399" s="2">
        <v>38</v>
      </c>
      <c r="D5399" s="2" t="s">
        <v>463</v>
      </c>
      <c r="E5399" s="2"/>
      <c r="F5399" s="2"/>
      <c r="G5399" s="2"/>
      <c r="H5399" s="2"/>
    </row>
    <row r="5400" spans="2:8">
      <c r="B5400" s="2" t="s">
        <v>5848</v>
      </c>
      <c r="C5400" s="2">
        <v>37</v>
      </c>
      <c r="D5400" s="2" t="s">
        <v>463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463</v>
      </c>
      <c r="E5401" s="2"/>
      <c r="F5401" s="2"/>
      <c r="G5401" s="2"/>
      <c r="H5401" s="2"/>
    </row>
    <row r="5402" spans="2:8">
      <c r="B5402" s="2" t="s">
        <v>5850</v>
      </c>
      <c r="C5402" s="2">
        <v>38</v>
      </c>
      <c r="D5402" s="2" t="s">
        <v>463</v>
      </c>
      <c r="E5402" s="2"/>
      <c r="F5402" s="2"/>
      <c r="G5402" s="2"/>
      <c r="H5402" s="2"/>
    </row>
    <row r="5403" spans="2:8">
      <c r="B5403" s="2" t="s">
        <v>5851</v>
      </c>
      <c r="C5403" s="2">
        <v>40</v>
      </c>
      <c r="D5403" s="2" t="s">
        <v>463</v>
      </c>
      <c r="E5403" s="2"/>
      <c r="F5403" s="2"/>
      <c r="G5403" s="2"/>
      <c r="H5403" s="2"/>
    </row>
    <row r="5404" spans="2:8">
      <c r="B5404" s="2" t="s">
        <v>5852</v>
      </c>
      <c r="C5404" s="2">
        <v>39</v>
      </c>
      <c r="D5404" s="2" t="s">
        <v>463</v>
      </c>
      <c r="E5404" s="2"/>
      <c r="F5404" s="2"/>
      <c r="G5404" s="2"/>
      <c r="H5404" s="2"/>
    </row>
    <row r="5405" spans="2:8">
      <c r="B5405" s="2" t="s">
        <v>5853</v>
      </c>
      <c r="C5405" s="2">
        <v>37</v>
      </c>
      <c r="D5405" s="2" t="s">
        <v>463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463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463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463</v>
      </c>
      <c r="E5408" s="2"/>
      <c r="F5408" s="2"/>
      <c r="G5408" s="2"/>
      <c r="H5408" s="2"/>
    </row>
    <row r="5409" spans="2:8">
      <c r="B5409" s="2" t="s">
        <v>5857</v>
      </c>
      <c r="C5409" s="2">
        <v>27</v>
      </c>
      <c r="D5409" s="2" t="s">
        <v>463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463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463</v>
      </c>
      <c r="E5411" s="2"/>
      <c r="F5411" s="2"/>
      <c r="G5411" s="2"/>
      <c r="H5411" s="2"/>
    </row>
    <row r="5412" spans="2:8">
      <c r="B5412" s="2" t="s">
        <v>5860</v>
      </c>
      <c r="C5412" s="2">
        <v>28</v>
      </c>
      <c r="D5412" s="2" t="s">
        <v>463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463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463</v>
      </c>
      <c r="E5414" s="2"/>
      <c r="F5414" s="2"/>
      <c r="G5414" s="2"/>
      <c r="H5414" s="2"/>
    </row>
    <row r="5415" spans="2:8">
      <c r="B5415" s="2" t="s">
        <v>5863</v>
      </c>
      <c r="C5415" s="2">
        <v>29</v>
      </c>
      <c r="D5415" s="2" t="s">
        <v>463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463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463</v>
      </c>
      <c r="E5417" s="2"/>
      <c r="F5417" s="2"/>
      <c r="G5417" s="2"/>
      <c r="H5417" s="2"/>
    </row>
    <row r="5418" spans="2:8">
      <c r="B5418" s="2" t="s">
        <v>5866</v>
      </c>
      <c r="C5418" s="2">
        <v>26</v>
      </c>
      <c r="D5418" s="2" t="s">
        <v>463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463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463</v>
      </c>
      <c r="E5420" s="2"/>
      <c r="F5420" s="2"/>
      <c r="G5420" s="2"/>
      <c r="H5420" s="2"/>
    </row>
    <row r="5421" spans="2:8">
      <c r="B5421" s="2" t="s">
        <v>5869</v>
      </c>
      <c r="C5421" s="2">
        <v>26</v>
      </c>
      <c r="D5421" s="2" t="s">
        <v>463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463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463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463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463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463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463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463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463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463</v>
      </c>
      <c r="E5430" s="2"/>
      <c r="F5430" s="2"/>
      <c r="G5430" s="2"/>
      <c r="H5430" s="2"/>
    </row>
    <row r="5431" spans="2:8">
      <c r="B5431" s="2" t="s">
        <v>5879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38</v>
      </c>
      <c r="D5448" s="2" t="s">
        <v>463</v>
      </c>
      <c r="E5448" s="2"/>
      <c r="F5448" s="2"/>
      <c r="G5448" s="2"/>
      <c r="H5448" s="2"/>
    </row>
    <row r="5449" spans="2:8">
      <c r="B5449" s="2" t="s">
        <v>5897</v>
      </c>
      <c r="C5449" s="2">
        <v>36</v>
      </c>
      <c r="D5449" s="2" t="s">
        <v>463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463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463</v>
      </c>
      <c r="E5451" s="2"/>
      <c r="F5451" s="2"/>
      <c r="G5451" s="2"/>
      <c r="H5451" s="2"/>
    </row>
    <row r="5452" spans="2:8">
      <c r="B5452" s="2" t="s">
        <v>5900</v>
      </c>
      <c r="C5452" s="2">
        <v>47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463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463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463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463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463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463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463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463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463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463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463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463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463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463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463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463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463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463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463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463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463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463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463</v>
      </c>
      <c r="E5477" s="2"/>
      <c r="F5477" s="2"/>
      <c r="G5477" s="2"/>
      <c r="H5477" s="2"/>
    </row>
    <row r="5478" spans="2:8">
      <c r="B5478" s="2" t="s">
        <v>5926</v>
      </c>
      <c r="C5478" s="2">
        <v>47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33</v>
      </c>
      <c r="D5488" s="2" t="s">
        <v>463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463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463</v>
      </c>
      <c r="E5490" s="2"/>
      <c r="F5490" s="2"/>
      <c r="G5490" s="2"/>
      <c r="H5490" s="2"/>
    </row>
    <row r="5491" spans="2:8">
      <c r="B5491" s="2" t="s">
        <v>5939</v>
      </c>
      <c r="C5491" s="2">
        <v>34</v>
      </c>
      <c r="D5491" s="2" t="s">
        <v>463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463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463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463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463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463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463</v>
      </c>
      <c r="E5497" s="2"/>
      <c r="F5497" s="2"/>
      <c r="G5497" s="2"/>
      <c r="H5497" s="2"/>
    </row>
    <row r="5498" spans="2:8">
      <c r="B5498" s="2" t="s">
        <v>5946</v>
      </c>
      <c r="C5498" s="2">
        <v>37</v>
      </c>
      <c r="D5498" s="2" t="s">
        <v>463</v>
      </c>
      <c r="E5498" s="2"/>
      <c r="F5498" s="2"/>
      <c r="G5498" s="2"/>
      <c r="H5498" s="2"/>
    </row>
    <row r="5499" spans="2:8">
      <c r="B5499" s="2" t="s">
        <v>5947</v>
      </c>
      <c r="C5499" s="2">
        <v>39</v>
      </c>
      <c r="D5499" s="2" t="s">
        <v>463</v>
      </c>
      <c r="E5499" s="2"/>
      <c r="F5499" s="2"/>
      <c r="G5499" s="2"/>
      <c r="H5499" s="2"/>
    </row>
    <row r="5500" spans="2:8">
      <c r="B5500" s="2" t="s">
        <v>5948</v>
      </c>
      <c r="C5500" s="2">
        <v>39</v>
      </c>
      <c r="D5500" s="2" t="s">
        <v>463</v>
      </c>
      <c r="E5500" s="2"/>
      <c r="F5500" s="2"/>
      <c r="G5500" s="2"/>
      <c r="H5500" s="2"/>
    </row>
    <row r="5501" spans="2:8">
      <c r="B5501" s="2" t="s">
        <v>5949</v>
      </c>
      <c r="C5501" s="2">
        <v>37</v>
      </c>
      <c r="D5501" s="2" t="s">
        <v>463</v>
      </c>
      <c r="E5501" s="2"/>
      <c r="F5501" s="2"/>
      <c r="G5501" s="2"/>
      <c r="H5501" s="2"/>
    </row>
    <row r="5502" spans="2:8">
      <c r="B5502" s="2" t="s">
        <v>5950</v>
      </c>
      <c r="C5502" s="2">
        <v>35</v>
      </c>
      <c r="D5502" s="2" t="s">
        <v>463</v>
      </c>
      <c r="E5502" s="2"/>
      <c r="F5502" s="2"/>
      <c r="G5502" s="2"/>
      <c r="H5502" s="2"/>
    </row>
    <row r="5503" spans="2:8">
      <c r="B5503" s="2" t="s">
        <v>5951</v>
      </c>
      <c r="C5503" s="2">
        <v>35</v>
      </c>
      <c r="D5503" s="2" t="s">
        <v>463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463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463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463</v>
      </c>
      <c r="E5506" s="2"/>
      <c r="F5506" s="2"/>
      <c r="G5506" s="2"/>
      <c r="H5506" s="2"/>
    </row>
    <row r="5507" spans="2:8">
      <c r="B5507" s="2" t="s">
        <v>5955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37</v>
      </c>
      <c r="D5508" s="2" t="s">
        <v>463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463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463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463</v>
      </c>
      <c r="E5511" s="2"/>
      <c r="F5511" s="2"/>
      <c r="G5511" s="2"/>
      <c r="H5511" s="2"/>
    </row>
    <row r="5512" spans="2:8">
      <c r="B5512" s="2" t="s">
        <v>5960</v>
      </c>
      <c r="C5512" s="2">
        <v>17</v>
      </c>
      <c r="D5512" s="2" t="s">
        <v>463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463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463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463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463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463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463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463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463</v>
      </c>
      <c r="E5525" s="2"/>
      <c r="F5525" s="2"/>
      <c r="G5525" s="2"/>
      <c r="H5525" s="2"/>
    </row>
    <row r="5526" spans="2:8">
      <c r="B5526" s="2" t="s">
        <v>5974</v>
      </c>
      <c r="C5526" s="2">
        <v>43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43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42</v>
      </c>
      <c r="D5534" s="2" t="s">
        <v>463</v>
      </c>
      <c r="E5534" s="2"/>
      <c r="F5534" s="2"/>
      <c r="G5534" s="2"/>
      <c r="H5534" s="2"/>
    </row>
    <row r="5535" spans="2:8">
      <c r="B5535" s="2" t="s">
        <v>5983</v>
      </c>
      <c r="C5535" s="2">
        <v>44</v>
      </c>
      <c r="D5535" s="2" t="s">
        <v>463</v>
      </c>
      <c r="E5535" s="2"/>
      <c r="F5535" s="2"/>
      <c r="G5535" s="2"/>
      <c r="H5535" s="2"/>
    </row>
    <row r="5536" spans="2:8">
      <c r="B5536" s="2" t="s">
        <v>5984</v>
      </c>
      <c r="C5536" s="2">
        <v>45</v>
      </c>
      <c r="D5536" s="2" t="s">
        <v>463</v>
      </c>
      <c r="E5536" s="2"/>
      <c r="F5536" s="2"/>
      <c r="G5536" s="2"/>
      <c r="H5536" s="2"/>
    </row>
    <row r="5537" spans="2:8">
      <c r="B5537" s="2" t="s">
        <v>5985</v>
      </c>
      <c r="C5537" s="2">
        <v>46</v>
      </c>
      <c r="D5537" s="2" t="s">
        <v>463</v>
      </c>
      <c r="E5537" s="2"/>
      <c r="F5537" s="2"/>
      <c r="G5537" s="2"/>
      <c r="H5537" s="2"/>
    </row>
    <row r="5538" spans="2:8">
      <c r="B5538" s="2" t="s">
        <v>5986</v>
      </c>
      <c r="C5538" s="2">
        <v>47</v>
      </c>
      <c r="D5538" s="2" t="s">
        <v>463</v>
      </c>
      <c r="E5538" s="2"/>
      <c r="F5538" s="2"/>
      <c r="G5538" s="2"/>
      <c r="H5538" s="2"/>
    </row>
    <row r="5539" spans="2:8">
      <c r="B5539" s="2" t="s">
        <v>5987</v>
      </c>
      <c r="C5539" s="2">
        <v>47</v>
      </c>
      <c r="D5539" s="2" t="s">
        <v>463</v>
      </c>
      <c r="E5539" s="2"/>
      <c r="F5539" s="2"/>
      <c r="G5539" s="2"/>
      <c r="H5539" s="2"/>
    </row>
    <row r="5540" spans="2:8">
      <c r="B5540" s="2" t="s">
        <v>5988</v>
      </c>
      <c r="C5540" s="2">
        <v>48</v>
      </c>
      <c r="D5540" s="2" t="s">
        <v>463</v>
      </c>
      <c r="E5540" s="2"/>
      <c r="F5540" s="2"/>
      <c r="G5540" s="2"/>
      <c r="H5540" s="2"/>
    </row>
    <row r="5541" spans="2:8">
      <c r="B5541" s="2" t="s">
        <v>5989</v>
      </c>
      <c r="C5541" s="2">
        <v>47</v>
      </c>
      <c r="D5541" s="2" t="s">
        <v>463</v>
      </c>
      <c r="E5541" s="2"/>
      <c r="F5541" s="2"/>
      <c r="G5541" s="2"/>
      <c r="H5541" s="2"/>
    </row>
    <row r="5542" spans="2:8">
      <c r="B5542" s="2" t="s">
        <v>5990</v>
      </c>
      <c r="C5542" s="2">
        <v>46</v>
      </c>
      <c r="D5542" s="2" t="s">
        <v>463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463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463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463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463</v>
      </c>
      <c r="E5546" s="2"/>
      <c r="F5546" s="2"/>
      <c r="G5546" s="2"/>
      <c r="H5546" s="2"/>
    </row>
    <row r="5547" spans="2:8">
      <c r="B5547" s="2" t="s">
        <v>5995</v>
      </c>
      <c r="C5547" s="2">
        <v>23</v>
      </c>
      <c r="D5547" s="2" t="s">
        <v>463</v>
      </c>
      <c r="E5547" s="2"/>
      <c r="F5547" s="2"/>
      <c r="G5547" s="2"/>
      <c r="H5547" s="2"/>
    </row>
    <row r="5548" spans="2:8">
      <c r="B5548" s="2" t="s">
        <v>5996</v>
      </c>
      <c r="C5548" s="2">
        <v>20</v>
      </c>
      <c r="D5548" s="2" t="s">
        <v>463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463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463</v>
      </c>
      <c r="E5550" s="2"/>
      <c r="F5550" s="2"/>
      <c r="G5550" s="2"/>
      <c r="H5550" s="2"/>
    </row>
    <row r="5551" spans="2:8">
      <c r="B5551" s="2" t="s">
        <v>5999</v>
      </c>
      <c r="C5551" s="2">
        <v>22</v>
      </c>
      <c r="D5551" s="2" t="s">
        <v>463</v>
      </c>
      <c r="E5551" s="2"/>
      <c r="F5551" s="2"/>
      <c r="G5551" s="2"/>
      <c r="H5551" s="2"/>
    </row>
    <row r="5552" spans="2:8">
      <c r="B5552" s="2" t="s">
        <v>6000</v>
      </c>
      <c r="C5552" s="2">
        <v>18</v>
      </c>
      <c r="D5552" s="2" t="s">
        <v>463</v>
      </c>
      <c r="E5552" s="2"/>
      <c r="F5552" s="2"/>
      <c r="G5552" s="2"/>
      <c r="H5552" s="2"/>
    </row>
    <row r="5553" spans="2:8">
      <c r="B5553" s="2" t="s">
        <v>6001</v>
      </c>
      <c r="C5553" s="2">
        <v>14</v>
      </c>
      <c r="D5553" s="2" t="s">
        <v>463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38</v>
      </c>
      <c r="D5568" s="2" t="s">
        <v>463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463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463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463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463</v>
      </c>
      <c r="E5576" s="2"/>
      <c r="F5576" s="2"/>
      <c r="G5576" s="2"/>
      <c r="H5576" s="2"/>
    </row>
    <row r="5577" spans="2:8">
      <c r="B5577" s="2" t="s">
        <v>6025</v>
      </c>
      <c r="C5577" s="2">
        <v>39</v>
      </c>
      <c r="D5577" s="2" t="s">
        <v>463</v>
      </c>
      <c r="E5577" s="2"/>
      <c r="F5577" s="2"/>
      <c r="G5577" s="2"/>
      <c r="H5577" s="2"/>
    </row>
    <row r="5578" spans="2:8">
      <c r="B5578" s="2" t="s">
        <v>6026</v>
      </c>
      <c r="C5578" s="2">
        <v>40</v>
      </c>
      <c r="D5578" s="2" t="s">
        <v>463</v>
      </c>
      <c r="E5578" s="2"/>
      <c r="F5578" s="2"/>
      <c r="G5578" s="2"/>
      <c r="H5578" s="2"/>
    </row>
    <row r="5579" spans="2:8">
      <c r="B5579" s="2" t="s">
        <v>6027</v>
      </c>
      <c r="C5579" s="2">
        <v>39</v>
      </c>
      <c r="D5579" s="2" t="s">
        <v>463</v>
      </c>
      <c r="E5579" s="2"/>
      <c r="F5579" s="2"/>
      <c r="G5579" s="2"/>
      <c r="H5579" s="2"/>
    </row>
    <row r="5580" spans="2:8">
      <c r="B5580" s="2" t="s">
        <v>6028</v>
      </c>
      <c r="C5580" s="2">
        <v>38</v>
      </c>
      <c r="D5580" s="2" t="s">
        <v>463</v>
      </c>
      <c r="E5580" s="2"/>
      <c r="F5580" s="2"/>
      <c r="G5580" s="2"/>
      <c r="H5580" s="2"/>
    </row>
    <row r="5581" spans="2:8">
      <c r="B5581" s="2" t="s">
        <v>6029</v>
      </c>
      <c r="C5581" s="2">
        <v>36</v>
      </c>
      <c r="D5581" s="2" t="s">
        <v>463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463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463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463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463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39</v>
      </c>
      <c r="D5595" s="2" t="s">
        <v>463</v>
      </c>
      <c r="E5595" s="2"/>
      <c r="F5595" s="2"/>
      <c r="G5595" s="2"/>
      <c r="H5595" s="2"/>
    </row>
    <row r="5596" spans="2:8">
      <c r="B5596" s="2" t="s">
        <v>6044</v>
      </c>
      <c r="C5596" s="2">
        <v>39</v>
      </c>
      <c r="D5596" s="2" t="s">
        <v>463</v>
      </c>
      <c r="E5596" s="2"/>
      <c r="F5596" s="2"/>
      <c r="G5596" s="2"/>
      <c r="H5596" s="2"/>
    </row>
    <row r="5597" spans="2:8">
      <c r="B5597" s="2" t="s">
        <v>6045</v>
      </c>
      <c r="C5597" s="2">
        <v>41</v>
      </c>
      <c r="D5597" s="2" t="s">
        <v>463</v>
      </c>
      <c r="E5597" s="2"/>
      <c r="F5597" s="2"/>
      <c r="G5597" s="2"/>
      <c r="H5597" s="2"/>
    </row>
    <row r="5598" spans="2:8">
      <c r="B5598" s="2" t="s">
        <v>6046</v>
      </c>
      <c r="C5598" s="2">
        <v>41</v>
      </c>
      <c r="D5598" s="2" t="s">
        <v>463</v>
      </c>
      <c r="E5598" s="2"/>
      <c r="F5598" s="2"/>
      <c r="G5598" s="2"/>
      <c r="H5598" s="2"/>
    </row>
    <row r="5599" spans="2:8">
      <c r="B5599" s="2" t="s">
        <v>6047</v>
      </c>
      <c r="C5599" s="2">
        <v>40</v>
      </c>
      <c r="D5599" s="2" t="s">
        <v>463</v>
      </c>
      <c r="E5599" s="2"/>
      <c r="F5599" s="2"/>
      <c r="G5599" s="2"/>
      <c r="H5599" s="2"/>
    </row>
    <row r="5600" spans="2:8">
      <c r="B5600" s="2" t="s">
        <v>6048</v>
      </c>
      <c r="C5600" s="2">
        <v>39</v>
      </c>
      <c r="D5600" s="2" t="s">
        <v>463</v>
      </c>
      <c r="E5600" s="2"/>
      <c r="F5600" s="2"/>
      <c r="G5600" s="2"/>
      <c r="H5600" s="2"/>
    </row>
    <row r="5601" spans="2:8">
      <c r="B5601" s="2" t="s">
        <v>6049</v>
      </c>
      <c r="C5601" s="2">
        <v>37</v>
      </c>
      <c r="D5601" s="2" t="s">
        <v>463</v>
      </c>
      <c r="E5601" s="2"/>
      <c r="F5601" s="2"/>
      <c r="G5601" s="2"/>
      <c r="H5601" s="2"/>
    </row>
    <row r="5602" spans="2:8">
      <c r="B5602" s="2" t="s">
        <v>6050</v>
      </c>
      <c r="C5602" s="2">
        <v>37</v>
      </c>
      <c r="D5602" s="2" t="s">
        <v>463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463</v>
      </c>
      <c r="E5603" s="2"/>
      <c r="F5603" s="2"/>
      <c r="G5603" s="2"/>
      <c r="H5603" s="2"/>
    </row>
    <row r="5604" spans="2:8">
      <c r="B5604" s="2" t="s">
        <v>6052</v>
      </c>
      <c r="C5604" s="2">
        <v>37</v>
      </c>
      <c r="D5604" s="2" t="s">
        <v>463</v>
      </c>
      <c r="E5604" s="2"/>
      <c r="F5604" s="2"/>
      <c r="G5604" s="2"/>
      <c r="H5604" s="2"/>
    </row>
    <row r="5605" spans="2:8">
      <c r="B5605" s="2" t="s">
        <v>6053</v>
      </c>
      <c r="C5605" s="2">
        <v>37</v>
      </c>
      <c r="D5605" s="2" t="s">
        <v>463</v>
      </c>
      <c r="E5605" s="2"/>
      <c r="F5605" s="2"/>
      <c r="G5605" s="2"/>
      <c r="H5605" s="2"/>
    </row>
    <row r="5606" spans="2:8">
      <c r="B5606" s="2" t="s">
        <v>6054</v>
      </c>
      <c r="C5606" s="2">
        <v>39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463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463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463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463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463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463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463</v>
      </c>
      <c r="E5619" s="2"/>
      <c r="F5619" s="2"/>
      <c r="G5619" s="2"/>
      <c r="H5619" s="2"/>
    </row>
    <row r="5620" spans="2:8">
      <c r="B5620" s="2" t="s">
        <v>6068</v>
      </c>
      <c r="C5620" s="2">
        <v>42</v>
      </c>
      <c r="D5620" s="2" t="s">
        <v>463</v>
      </c>
      <c r="E5620" s="2"/>
      <c r="F5620" s="2"/>
      <c r="G5620" s="2"/>
      <c r="H5620" s="2"/>
    </row>
    <row r="5621" spans="2:8">
      <c r="B5621" s="2" t="s">
        <v>6069</v>
      </c>
      <c r="C5621" s="2">
        <v>43</v>
      </c>
      <c r="D5621" s="2" t="s">
        <v>463</v>
      </c>
      <c r="E5621" s="2"/>
      <c r="F5621" s="2"/>
      <c r="G5621" s="2"/>
      <c r="H5621" s="2"/>
    </row>
    <row r="5622" spans="2:8">
      <c r="B5622" s="2" t="s">
        <v>6070</v>
      </c>
      <c r="C5622" s="2">
        <v>43</v>
      </c>
      <c r="D5622" s="2" t="s">
        <v>463</v>
      </c>
      <c r="E5622" s="2"/>
      <c r="F5622" s="2"/>
      <c r="G5622" s="2"/>
      <c r="H5622" s="2"/>
    </row>
    <row r="5623" spans="2:8">
      <c r="B5623" s="2" t="s">
        <v>6071</v>
      </c>
      <c r="C5623" s="2">
        <v>43</v>
      </c>
      <c r="D5623" s="2" t="s">
        <v>463</v>
      </c>
      <c r="E5623" s="2"/>
      <c r="F5623" s="2"/>
      <c r="G5623" s="2"/>
      <c r="H5623" s="2"/>
    </row>
    <row r="5624" spans="2:8">
      <c r="B5624" s="2" t="s">
        <v>6072</v>
      </c>
      <c r="C5624" s="2">
        <v>42</v>
      </c>
      <c r="D5624" s="2" t="s">
        <v>463</v>
      </c>
      <c r="E5624" s="2"/>
      <c r="F5624" s="2"/>
      <c r="G5624" s="2"/>
      <c r="H5624" s="2"/>
    </row>
    <row r="5625" spans="2:8">
      <c r="B5625" s="2" t="s">
        <v>6073</v>
      </c>
      <c r="C5625" s="2">
        <v>43</v>
      </c>
      <c r="D5625" s="2" t="s">
        <v>463</v>
      </c>
      <c r="E5625" s="2"/>
      <c r="F5625" s="2"/>
      <c r="G5625" s="2"/>
      <c r="H5625" s="2"/>
    </row>
    <row r="5626" spans="2:8">
      <c r="B5626" s="2" t="s">
        <v>6074</v>
      </c>
      <c r="C5626" s="2">
        <v>43</v>
      </c>
      <c r="D5626" s="2" t="s">
        <v>463</v>
      </c>
      <c r="E5626" s="2"/>
      <c r="F5626" s="2"/>
      <c r="G5626" s="2"/>
      <c r="H5626" s="2"/>
    </row>
    <row r="5627" spans="2:8">
      <c r="B5627" s="2" t="s">
        <v>6075</v>
      </c>
      <c r="C5627" s="2">
        <v>43</v>
      </c>
      <c r="D5627" s="2" t="s">
        <v>463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463</v>
      </c>
      <c r="E5635" s="2"/>
      <c r="F5635" s="2"/>
      <c r="G5635" s="2"/>
      <c r="H5635" s="2"/>
    </row>
    <row r="5636" spans="2:8">
      <c r="B5636" s="2" t="s">
        <v>6084</v>
      </c>
      <c r="C5636" s="2">
        <v>38</v>
      </c>
      <c r="D5636" s="2" t="s">
        <v>463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463</v>
      </c>
      <c r="E5637" s="2"/>
      <c r="F5637" s="2"/>
      <c r="G5637" s="2"/>
      <c r="H5637" s="2"/>
    </row>
    <row r="5638" spans="2:8">
      <c r="B5638" s="2" t="s">
        <v>6086</v>
      </c>
      <c r="C5638" s="2">
        <v>38</v>
      </c>
      <c r="D5638" s="2" t="s">
        <v>463</v>
      </c>
      <c r="E5638" s="2"/>
      <c r="F5638" s="2"/>
      <c r="G5638" s="2"/>
      <c r="H5638" s="2"/>
    </row>
    <row r="5639" spans="2:8">
      <c r="B5639" s="2" t="s">
        <v>6087</v>
      </c>
      <c r="C5639" s="2">
        <v>38</v>
      </c>
      <c r="D5639" s="2" t="s">
        <v>463</v>
      </c>
      <c r="E5639" s="2"/>
      <c r="F5639" s="2"/>
      <c r="G5639" s="2"/>
      <c r="H5639" s="2"/>
    </row>
    <row r="5640" spans="2:8">
      <c r="B5640" s="2" t="s">
        <v>6088</v>
      </c>
      <c r="C5640" s="2">
        <v>37</v>
      </c>
      <c r="D5640" s="2" t="s">
        <v>463</v>
      </c>
      <c r="E5640" s="2"/>
      <c r="F5640" s="2"/>
      <c r="G5640" s="2"/>
      <c r="H5640" s="2"/>
    </row>
    <row r="5641" spans="2:8">
      <c r="B5641" s="2" t="s">
        <v>6089</v>
      </c>
      <c r="C5641" s="2">
        <v>39</v>
      </c>
      <c r="D5641" s="2" t="s">
        <v>463</v>
      </c>
      <c r="E5641" s="2"/>
      <c r="F5641" s="2"/>
      <c r="G5641" s="2"/>
      <c r="H5641" s="2"/>
    </row>
    <row r="5642" spans="2:8">
      <c r="B5642" s="2" t="s">
        <v>6090</v>
      </c>
      <c r="C5642" s="2">
        <v>39</v>
      </c>
      <c r="D5642" s="2" t="s">
        <v>463</v>
      </c>
      <c r="E5642" s="2"/>
      <c r="F5642" s="2"/>
      <c r="G5642" s="2"/>
      <c r="H5642" s="2"/>
    </row>
    <row r="5643" spans="2:8">
      <c r="B5643" s="2" t="s">
        <v>6091</v>
      </c>
      <c r="C5643" s="2">
        <v>39</v>
      </c>
      <c r="D5643" s="2" t="s">
        <v>463</v>
      </c>
      <c r="E5643" s="2"/>
      <c r="F5643" s="2"/>
      <c r="G5643" s="2"/>
      <c r="H5643" s="2"/>
    </row>
    <row r="5644" spans="2:8">
      <c r="B5644" s="2" t="s">
        <v>6092</v>
      </c>
      <c r="C5644" s="2">
        <v>37</v>
      </c>
      <c r="D5644" s="2" t="s">
        <v>463</v>
      </c>
      <c r="E5644" s="2"/>
      <c r="F5644" s="2"/>
      <c r="G5644" s="2"/>
      <c r="H5644" s="2"/>
    </row>
    <row r="5645" spans="2:8">
      <c r="B5645" s="2" t="s">
        <v>6093</v>
      </c>
      <c r="C5645" s="2">
        <v>38</v>
      </c>
      <c r="D5645" s="2" t="s">
        <v>463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463</v>
      </c>
      <c r="E5646" s="2"/>
      <c r="F5646" s="2"/>
      <c r="G5646" s="2"/>
      <c r="H5646" s="2"/>
    </row>
    <row r="5647" spans="2:8">
      <c r="B5647" s="2" t="s">
        <v>6095</v>
      </c>
      <c r="C5647" s="2">
        <v>38</v>
      </c>
      <c r="D5647" s="2" t="s">
        <v>463</v>
      </c>
      <c r="E5647" s="2"/>
      <c r="F5647" s="2"/>
      <c r="G5647" s="2"/>
      <c r="H5647" s="2"/>
    </row>
    <row r="5648" spans="2:8">
      <c r="B5648" s="2" t="s">
        <v>6096</v>
      </c>
      <c r="C5648" s="2">
        <v>38</v>
      </c>
      <c r="D5648" s="2" t="s">
        <v>463</v>
      </c>
      <c r="E5648" s="2"/>
      <c r="F5648" s="2"/>
      <c r="G5648" s="2"/>
      <c r="H5648" s="2"/>
    </row>
    <row r="5649" spans="2:8">
      <c r="B5649" s="2" t="s">
        <v>6097</v>
      </c>
      <c r="C5649" s="2">
        <v>38</v>
      </c>
      <c r="D5649" s="2" t="s">
        <v>463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463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463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463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463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463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463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463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463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463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463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463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463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463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463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463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463</v>
      </c>
      <c r="E5670" s="2"/>
      <c r="F5670" s="2"/>
      <c r="G5670" s="2"/>
      <c r="H5670" s="2"/>
    </row>
    <row r="5671" spans="2:8">
      <c r="B5671" s="2" t="s">
        <v>6119</v>
      </c>
      <c r="C5671" s="2">
        <v>35</v>
      </c>
      <c r="D5671" s="2" t="s">
        <v>463</v>
      </c>
      <c r="E5671" s="2"/>
      <c r="F5671" s="2"/>
      <c r="G5671" s="2"/>
      <c r="H5671" s="2"/>
    </row>
    <row r="5672" spans="2:8">
      <c r="B5672" s="2" t="s">
        <v>6120</v>
      </c>
      <c r="C5672" s="2">
        <v>34</v>
      </c>
      <c r="D5672" s="2" t="s">
        <v>463</v>
      </c>
      <c r="E5672" s="2"/>
      <c r="F5672" s="2"/>
      <c r="G5672" s="2"/>
      <c r="H5672" s="2"/>
    </row>
    <row r="5673" spans="2:8">
      <c r="B5673" s="2" t="s">
        <v>6121</v>
      </c>
      <c r="C5673" s="2">
        <v>36</v>
      </c>
      <c r="D5673" s="2" t="s">
        <v>463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463</v>
      </c>
      <c r="E5674" s="2"/>
      <c r="F5674" s="2"/>
      <c r="G5674" s="2"/>
      <c r="H5674" s="2"/>
    </row>
    <row r="5675" spans="2:8">
      <c r="B5675" s="2" t="s">
        <v>6123</v>
      </c>
      <c r="C5675" s="2">
        <v>35</v>
      </c>
      <c r="D5675" s="2" t="s">
        <v>463</v>
      </c>
      <c r="E5675" s="2"/>
      <c r="F5675" s="2"/>
      <c r="G5675" s="2"/>
      <c r="H5675" s="2"/>
    </row>
    <row r="5676" spans="2:8">
      <c r="B5676" s="2" t="s">
        <v>6124</v>
      </c>
      <c r="C5676" s="2">
        <v>34</v>
      </c>
      <c r="D5676" s="2" t="s">
        <v>463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463</v>
      </c>
      <c r="E5677" s="2"/>
      <c r="F5677" s="2"/>
      <c r="G5677" s="2"/>
      <c r="H5677" s="2"/>
    </row>
    <row r="5678" spans="2:8">
      <c r="B5678" s="2" t="s">
        <v>6126</v>
      </c>
      <c r="C5678" s="2">
        <v>36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463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463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463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463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463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463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463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463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463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463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463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463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463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463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463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11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14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463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463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463</v>
      </c>
      <c r="E5725" s="2"/>
      <c r="F5725" s="2"/>
      <c r="G5725" s="2"/>
      <c r="H5725" s="2"/>
    </row>
    <row r="5726" spans="2:8">
      <c r="B5726" s="2" t="s">
        <v>6174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463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463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463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463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463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463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463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463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50</v>
      </c>
      <c r="D5749" s="2" t="s">
        <v>463</v>
      </c>
      <c r="E5749" s="2"/>
      <c r="F5749" s="2"/>
      <c r="G5749" s="2"/>
      <c r="H5749" s="2"/>
    </row>
    <row r="5750" spans="2:8">
      <c r="B5750" s="2" t="s">
        <v>6198</v>
      </c>
      <c r="C5750" s="2">
        <v>52</v>
      </c>
      <c r="D5750" s="2" t="s">
        <v>463</v>
      </c>
      <c r="E5750" s="2"/>
      <c r="F5750" s="2"/>
      <c r="G5750" s="2"/>
      <c r="H5750" s="2"/>
    </row>
    <row r="5751" spans="2:8">
      <c r="B5751" s="2" t="s">
        <v>6199</v>
      </c>
      <c r="C5751" s="2">
        <v>51</v>
      </c>
      <c r="D5751" s="2" t="s">
        <v>463</v>
      </c>
      <c r="E5751" s="2"/>
      <c r="F5751" s="2"/>
      <c r="G5751" s="2"/>
      <c r="H5751" s="2"/>
    </row>
    <row r="5752" spans="2:8">
      <c r="B5752" s="2" t="s">
        <v>6200</v>
      </c>
      <c r="C5752" s="2">
        <v>49</v>
      </c>
      <c r="D5752" s="2" t="s">
        <v>463</v>
      </c>
      <c r="E5752" s="2"/>
      <c r="F5752" s="2"/>
      <c r="G5752" s="2"/>
      <c r="H5752" s="2"/>
    </row>
    <row r="5753" spans="2:8">
      <c r="B5753" s="2" t="s">
        <v>6201</v>
      </c>
      <c r="C5753" s="2">
        <v>50</v>
      </c>
      <c r="D5753" s="2" t="s">
        <v>463</v>
      </c>
      <c r="E5753" s="2"/>
      <c r="F5753" s="2"/>
      <c r="G5753" s="2"/>
      <c r="H5753" s="2"/>
    </row>
    <row r="5754" spans="2:8">
      <c r="B5754" s="2" t="s">
        <v>6202</v>
      </c>
      <c r="C5754" s="2">
        <v>52</v>
      </c>
      <c r="D5754" s="2" t="s">
        <v>463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463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463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463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463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463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463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463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463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463</v>
      </c>
      <c r="E5763" s="2"/>
      <c r="F5763" s="2"/>
      <c r="G5763" s="2"/>
      <c r="H5763" s="2"/>
    </row>
    <row r="5764" spans="2:8">
      <c r="B5764" s="2" t="s">
        <v>6212</v>
      </c>
      <c r="C5764" s="2">
        <v>51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51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40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463</v>
      </c>
      <c r="E5784" s="2"/>
      <c r="F5784" s="2"/>
      <c r="G5784" s="2"/>
      <c r="H5784" s="2"/>
    </row>
    <row r="5785" spans="2:8">
      <c r="B5785" s="2" t="s">
        <v>6233</v>
      </c>
      <c r="C5785" s="2">
        <v>57</v>
      </c>
      <c r="D5785" s="2" t="s">
        <v>463</v>
      </c>
      <c r="E5785" s="2"/>
      <c r="F5785" s="2"/>
      <c r="G5785" s="2"/>
      <c r="H5785" s="2"/>
    </row>
    <row r="5786" spans="2:8">
      <c r="B5786" s="2" t="s">
        <v>6234</v>
      </c>
      <c r="C5786" s="2">
        <v>31</v>
      </c>
      <c r="D5786" s="2" t="s">
        <v>463</v>
      </c>
      <c r="E5786" s="2"/>
      <c r="F5786" s="2"/>
      <c r="G5786" s="2"/>
      <c r="H5786" s="2"/>
    </row>
    <row r="5787" spans="2:8">
      <c r="B5787" s="2" t="s">
        <v>6235</v>
      </c>
      <c r="C5787" s="2">
        <v>31</v>
      </c>
      <c r="D5787" s="2" t="s">
        <v>463</v>
      </c>
      <c r="E5787" s="2"/>
      <c r="F5787" s="2"/>
      <c r="G5787" s="2"/>
      <c r="H5787" s="2"/>
    </row>
    <row r="5788" spans="2:8">
      <c r="B5788" s="2" t="s">
        <v>6236</v>
      </c>
      <c r="C5788" s="2">
        <v>63</v>
      </c>
      <c r="D5788" s="2" t="s">
        <v>463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463</v>
      </c>
      <c r="E5789" s="2"/>
      <c r="F5789" s="2"/>
      <c r="G5789" s="2"/>
      <c r="H5789" s="2"/>
    </row>
    <row r="5790" spans="2:8">
      <c r="B5790" s="2" t="s">
        <v>6238</v>
      </c>
      <c r="C5790" s="2">
        <v>32</v>
      </c>
      <c r="D5790" s="2" t="s">
        <v>463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463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463</v>
      </c>
      <c r="E5792" s="2"/>
      <c r="F5792" s="2"/>
      <c r="G5792" s="2"/>
      <c r="H5792" s="2"/>
    </row>
    <row r="5793" spans="2:8">
      <c r="B5793" s="2" t="s">
        <v>6241</v>
      </c>
      <c r="C5793" s="2">
        <v>34</v>
      </c>
      <c r="D5793" s="2" t="s">
        <v>463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463</v>
      </c>
      <c r="E5794" s="2"/>
      <c r="F5794" s="2"/>
      <c r="G5794" s="2"/>
      <c r="H5794" s="2"/>
    </row>
    <row r="5795" spans="2:8">
      <c r="B5795" s="2" t="s">
        <v>6243</v>
      </c>
      <c r="C5795" s="2">
        <v>32</v>
      </c>
      <c r="D5795" s="2" t="s">
        <v>463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463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463</v>
      </c>
      <c r="E5797" s="2"/>
      <c r="F5797" s="2"/>
      <c r="G5797" s="2"/>
      <c r="H5797" s="2"/>
    </row>
    <row r="5798" spans="2:8">
      <c r="B5798" s="2" t="s">
        <v>6246</v>
      </c>
      <c r="C5798" s="2">
        <v>36</v>
      </c>
      <c r="D5798" s="2" t="s">
        <v>463</v>
      </c>
      <c r="E5798" s="2"/>
      <c r="F5798" s="2"/>
      <c r="G5798" s="2"/>
      <c r="H5798" s="2"/>
    </row>
    <row r="5799" spans="2:8">
      <c r="B5799" s="2" t="s">
        <v>6247</v>
      </c>
      <c r="C5799" s="2">
        <v>36</v>
      </c>
      <c r="D5799" s="2" t="s">
        <v>463</v>
      </c>
      <c r="E5799" s="2"/>
      <c r="F5799" s="2"/>
      <c r="G5799" s="2"/>
      <c r="H5799" s="2"/>
    </row>
    <row r="5800" spans="2:8">
      <c r="B5800" s="2" t="s">
        <v>6248</v>
      </c>
      <c r="C5800" s="2">
        <v>36</v>
      </c>
      <c r="D5800" s="2" t="s">
        <v>463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463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463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463</v>
      </c>
      <c r="E5803" s="2"/>
      <c r="F5803" s="2"/>
      <c r="G5803" s="2"/>
      <c r="H5803" s="2"/>
    </row>
    <row r="5804" spans="2:8">
      <c r="B5804" s="2" t="s">
        <v>6252</v>
      </c>
      <c r="C5804" s="2">
        <v>38</v>
      </c>
      <c r="D5804" s="2" t="s">
        <v>463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463</v>
      </c>
      <c r="E5805" s="2"/>
      <c r="F5805" s="2"/>
      <c r="G5805" s="2"/>
      <c r="H5805" s="2"/>
    </row>
    <row r="5806" spans="2:8">
      <c r="B5806" s="2" t="s">
        <v>6254</v>
      </c>
      <c r="C5806" s="2">
        <v>51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52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53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53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52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52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36</v>
      </c>
      <c r="D5814" s="2" t="s">
        <v>463</v>
      </c>
      <c r="E5814" s="2"/>
      <c r="F5814" s="2"/>
      <c r="G5814" s="2"/>
      <c r="H5814" s="2"/>
    </row>
    <row r="5815" spans="2:8">
      <c r="B5815" s="2" t="s">
        <v>6263</v>
      </c>
      <c r="C5815" s="2">
        <v>37</v>
      </c>
      <c r="D5815" s="2" t="s">
        <v>463</v>
      </c>
      <c r="E5815" s="2"/>
      <c r="F5815" s="2"/>
      <c r="G5815" s="2"/>
      <c r="H5815" s="2"/>
    </row>
    <row r="5816" spans="2:8">
      <c r="B5816" s="2" t="s">
        <v>6264</v>
      </c>
      <c r="C5816" s="2">
        <v>36</v>
      </c>
      <c r="D5816" s="2" t="s">
        <v>463</v>
      </c>
      <c r="E5816" s="2"/>
      <c r="F5816" s="2"/>
      <c r="G5816" s="2"/>
      <c r="H5816" s="2"/>
    </row>
    <row r="5817" spans="2:8">
      <c r="B5817" s="2" t="s">
        <v>6265</v>
      </c>
      <c r="C5817" s="2">
        <v>34</v>
      </c>
      <c r="D5817" s="2" t="s">
        <v>463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463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463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463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24</v>
      </c>
      <c r="D5834" s="2" t="s">
        <v>463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463</v>
      </c>
      <c r="E5836" s="2"/>
      <c r="F5836" s="2"/>
      <c r="G5836" s="2"/>
      <c r="H5836" s="2"/>
    </row>
    <row r="5837" spans="2:8">
      <c r="B5837" s="2" t="s">
        <v>6285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463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463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463</v>
      </c>
      <c r="E5849" s="2"/>
      <c r="F5849" s="2"/>
      <c r="G5849" s="2"/>
      <c r="H5849" s="2"/>
    </row>
    <row r="5850" spans="2:8">
      <c r="B5850" s="2" t="s">
        <v>6298</v>
      </c>
      <c r="C5850" s="2">
        <v>35</v>
      </c>
      <c r="D5850" s="2" t="s">
        <v>463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463</v>
      </c>
      <c r="E5851" s="2"/>
      <c r="F5851" s="2"/>
      <c r="G5851" s="2"/>
      <c r="H5851" s="2"/>
    </row>
    <row r="5852" spans="2:8">
      <c r="B5852" s="2" t="s">
        <v>6300</v>
      </c>
      <c r="C5852" s="2">
        <v>35</v>
      </c>
      <c r="D5852" s="2" t="s">
        <v>463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463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463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463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463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463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463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463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463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463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463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463</v>
      </c>
      <c r="E5863" s="2"/>
      <c r="F5863" s="2"/>
      <c r="G5863" s="2"/>
      <c r="H5863" s="2"/>
    </row>
    <row r="5864" spans="2:8">
      <c r="B5864" s="2" t="s">
        <v>6312</v>
      </c>
      <c r="C5864" s="2">
        <v>31</v>
      </c>
      <c r="D5864" s="2" t="s">
        <v>463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463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463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463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463</v>
      </c>
      <c r="E5868" s="2"/>
      <c r="F5868" s="2"/>
      <c r="G5868" s="2"/>
      <c r="H5868" s="2"/>
    </row>
    <row r="5869" spans="2:8">
      <c r="B5869" s="2" t="s">
        <v>6317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463</v>
      </c>
      <c r="E5875" s="2"/>
      <c r="F5875" s="2"/>
      <c r="G5875" s="2"/>
      <c r="H5875" s="2"/>
    </row>
    <row r="5876" spans="2:8">
      <c r="B5876" s="2" t="s">
        <v>6324</v>
      </c>
      <c r="C5876" s="2">
        <v>30</v>
      </c>
      <c r="D5876" s="2" t="s">
        <v>463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463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463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463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463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463</v>
      </c>
      <c r="E5881" s="2"/>
      <c r="F5881" s="2"/>
      <c r="G5881" s="2"/>
      <c r="H5881" s="2"/>
    </row>
    <row r="5882" spans="2:8">
      <c r="B5882" s="2" t="s">
        <v>6330</v>
      </c>
      <c r="C5882" s="2">
        <v>38</v>
      </c>
      <c r="D5882" s="2" t="s">
        <v>463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463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463</v>
      </c>
      <c r="E5910" s="2"/>
      <c r="F5910" s="2"/>
      <c r="G5910" s="2"/>
      <c r="H5910" s="2"/>
    </row>
    <row r="5911" spans="2:8">
      <c r="B5911" s="2" t="s">
        <v>6359</v>
      </c>
      <c r="C5911" s="2">
        <v>36</v>
      </c>
      <c r="D5911" s="2" t="s">
        <v>463</v>
      </c>
      <c r="E5911" s="2"/>
      <c r="F5911" s="2"/>
      <c r="G5911" s="2"/>
      <c r="H5911" s="2"/>
    </row>
    <row r="5912" spans="2:8">
      <c r="B5912" s="2" t="s">
        <v>6360</v>
      </c>
      <c r="C5912" s="2">
        <v>36</v>
      </c>
      <c r="D5912" s="2" t="s">
        <v>463</v>
      </c>
      <c r="E5912" s="2"/>
      <c r="F5912" s="2"/>
      <c r="G5912" s="2"/>
      <c r="H5912" s="2"/>
    </row>
    <row r="5913" spans="2:8">
      <c r="B5913" s="2" t="s">
        <v>6361</v>
      </c>
      <c r="C5913" s="2">
        <v>36</v>
      </c>
      <c r="D5913" s="2" t="s">
        <v>463</v>
      </c>
      <c r="E5913" s="2"/>
      <c r="F5913" s="2"/>
      <c r="G5913" s="2"/>
      <c r="H5913" s="2"/>
    </row>
    <row r="5914" spans="2:8">
      <c r="B5914" s="2" t="s">
        <v>6362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463</v>
      </c>
      <c r="E5922" s="2"/>
      <c r="F5922" s="2"/>
      <c r="G5922" s="2"/>
      <c r="H5922" s="2"/>
    </row>
    <row r="5923" spans="2:8">
      <c r="B5923" s="2" t="s">
        <v>6371</v>
      </c>
      <c r="C5923" s="2">
        <v>30</v>
      </c>
      <c r="D5923" s="2" t="s">
        <v>463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463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463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40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463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463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463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463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463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463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463</v>
      </c>
      <c r="E5934" s="2"/>
      <c r="F5934" s="2"/>
      <c r="G5934" s="2"/>
      <c r="H5934" s="2"/>
    </row>
    <row r="5935" spans="2:8">
      <c r="B5935" s="2" t="s">
        <v>6383</v>
      </c>
      <c r="C5935" s="2">
        <v>31</v>
      </c>
      <c r="D5935" s="2" t="s">
        <v>463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463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463</v>
      </c>
      <c r="E5937" s="2"/>
      <c r="F5937" s="2"/>
      <c r="G5937" s="2"/>
      <c r="H5937" s="2"/>
    </row>
    <row r="5938" spans="2:8">
      <c r="B5938" s="2" t="s">
        <v>6386</v>
      </c>
      <c r="C5938" s="2">
        <v>42</v>
      </c>
      <c r="D5938" s="2" t="s">
        <v>463</v>
      </c>
      <c r="E5938" s="2"/>
      <c r="F5938" s="2"/>
      <c r="G5938" s="2"/>
      <c r="H5938" s="2"/>
    </row>
    <row r="5939" spans="2:8">
      <c r="B5939" s="2" t="s">
        <v>6387</v>
      </c>
      <c r="C5939" s="2">
        <v>42</v>
      </c>
      <c r="D5939" s="2" t="s">
        <v>463</v>
      </c>
      <c r="E5939" s="2"/>
      <c r="F5939" s="2"/>
      <c r="G5939" s="2"/>
      <c r="H5939" s="2"/>
    </row>
    <row r="5940" spans="2:8">
      <c r="B5940" s="2" t="s">
        <v>6388</v>
      </c>
      <c r="C5940" s="2">
        <v>41</v>
      </c>
      <c r="D5940" s="2" t="s">
        <v>463</v>
      </c>
      <c r="E5940" s="2"/>
      <c r="F5940" s="2"/>
      <c r="G5940" s="2"/>
      <c r="H5940" s="2"/>
    </row>
    <row r="5941" spans="2:8">
      <c r="B5941" s="2" t="s">
        <v>6389</v>
      </c>
      <c r="C5941" s="2">
        <v>40</v>
      </c>
      <c r="D5941" s="2" t="s">
        <v>463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463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33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17</v>
      </c>
      <c r="D5951" s="2" t="s">
        <v>463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463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463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463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463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463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463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463</v>
      </c>
      <c r="E5958" s="2"/>
      <c r="F5958" s="2"/>
      <c r="G5958" s="2"/>
      <c r="H5958" s="2"/>
    </row>
    <row r="5959" spans="2:8">
      <c r="B5959" s="2" t="s">
        <v>6407</v>
      </c>
      <c r="C5959" s="2">
        <v>34</v>
      </c>
      <c r="D5959" s="2" t="s">
        <v>463</v>
      </c>
      <c r="E5959" s="2"/>
      <c r="F5959" s="2"/>
      <c r="G5959" s="2"/>
      <c r="H5959" s="2"/>
    </row>
    <row r="5960" spans="2:8">
      <c r="B5960" s="2" t="s">
        <v>6408</v>
      </c>
      <c r="C5960" s="2">
        <v>34</v>
      </c>
      <c r="D5960" s="2" t="s">
        <v>463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463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463</v>
      </c>
      <c r="E5962" s="2"/>
      <c r="F5962" s="2"/>
      <c r="G5962" s="2"/>
      <c r="H5962" s="2"/>
    </row>
    <row r="5963" spans="2:8">
      <c r="B5963" s="2" t="s">
        <v>6411</v>
      </c>
      <c r="C5963" s="2">
        <v>38</v>
      </c>
      <c r="D5963" s="2" t="s">
        <v>463</v>
      </c>
      <c r="E5963" s="2"/>
      <c r="F5963" s="2"/>
      <c r="G5963" s="2"/>
      <c r="H5963" s="2"/>
    </row>
    <row r="5964" spans="2:8">
      <c r="B5964" s="2" t="s">
        <v>6412</v>
      </c>
      <c r="C5964" s="2">
        <v>39</v>
      </c>
      <c r="D5964" s="2" t="s">
        <v>463</v>
      </c>
      <c r="E5964" s="2"/>
      <c r="F5964" s="2"/>
      <c r="G5964" s="2"/>
      <c r="H5964" s="2"/>
    </row>
    <row r="5965" spans="2:8">
      <c r="B5965" s="2" t="s">
        <v>6413</v>
      </c>
      <c r="C5965" s="2">
        <v>37</v>
      </c>
      <c r="D5965" s="2" t="s">
        <v>463</v>
      </c>
      <c r="E5965" s="2"/>
      <c r="F5965" s="2"/>
      <c r="G5965" s="2"/>
      <c r="H5965" s="2"/>
    </row>
    <row r="5966" spans="2:8">
      <c r="B5966" s="2" t="s">
        <v>6414</v>
      </c>
      <c r="C5966" s="2">
        <v>36</v>
      </c>
      <c r="D5966" s="2" t="s">
        <v>463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463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463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463</v>
      </c>
      <c r="E5969" s="2"/>
      <c r="F5969" s="2"/>
      <c r="G5969" s="2"/>
      <c r="H5969" s="2"/>
    </row>
    <row r="5970" spans="2:8">
      <c r="B5970" s="2" t="s">
        <v>6418</v>
      </c>
      <c r="C5970" s="2">
        <v>37</v>
      </c>
      <c r="D5970" s="2" t="s">
        <v>463</v>
      </c>
      <c r="E5970" s="2"/>
      <c r="F5970" s="2"/>
      <c r="G5970" s="2"/>
      <c r="H5970" s="2"/>
    </row>
    <row r="5971" spans="2:8">
      <c r="B5971" s="2" t="s">
        <v>6419</v>
      </c>
      <c r="C5971" s="2">
        <v>41</v>
      </c>
      <c r="D5971" s="2" t="s">
        <v>463</v>
      </c>
      <c r="E5971" s="2"/>
      <c r="F5971" s="2"/>
      <c r="G5971" s="2"/>
      <c r="H5971" s="2"/>
    </row>
    <row r="5972" spans="2:8">
      <c r="B5972" s="2" t="s">
        <v>6420</v>
      </c>
      <c r="C5972" s="2">
        <v>43</v>
      </c>
      <c r="D5972" s="2" t="s">
        <v>463</v>
      </c>
      <c r="E5972" s="2"/>
      <c r="F5972" s="2"/>
      <c r="G5972" s="2"/>
      <c r="H5972" s="2"/>
    </row>
    <row r="5973" spans="2:8">
      <c r="B5973" s="2" t="s">
        <v>6421</v>
      </c>
      <c r="C5973" s="2">
        <v>42</v>
      </c>
      <c r="D5973" s="2" t="s">
        <v>463</v>
      </c>
      <c r="E5973" s="2"/>
      <c r="F5973" s="2"/>
      <c r="G5973" s="2"/>
      <c r="H5973" s="2"/>
    </row>
    <row r="5974" spans="2:8">
      <c r="B5974" s="2" t="s">
        <v>6422</v>
      </c>
      <c r="C5974" s="2">
        <v>41</v>
      </c>
      <c r="D5974" s="2" t="s">
        <v>463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463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463</v>
      </c>
      <c r="E5977" s="2"/>
      <c r="F5977" s="2"/>
      <c r="G5977" s="2"/>
      <c r="H5977" s="2"/>
    </row>
    <row r="5978" spans="2:8">
      <c r="B5978" s="2" t="s">
        <v>6426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463</v>
      </c>
      <c r="E5979" s="2"/>
      <c r="F5979" s="2"/>
      <c r="G5979" s="2"/>
      <c r="H5979" s="2"/>
    </row>
    <row r="5980" spans="2:8">
      <c r="B5980" s="2" t="s">
        <v>6428</v>
      </c>
      <c r="C5980" s="2">
        <v>36</v>
      </c>
      <c r="D5980" s="2" t="s">
        <v>463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463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463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463</v>
      </c>
      <c r="E5983" s="2"/>
      <c r="F5983" s="2"/>
      <c r="G5983" s="2"/>
      <c r="H5983" s="2"/>
    </row>
    <row r="5984" spans="2:8">
      <c r="B5984" s="2" t="s">
        <v>6432</v>
      </c>
      <c r="C5984" s="2">
        <v>39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463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463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463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463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463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463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463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463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463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463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463</v>
      </c>
      <c r="E6022" s="2"/>
      <c r="F6022" s="2"/>
      <c r="G6022" s="2"/>
      <c r="H6022" s="2"/>
    </row>
    <row r="6023" spans="2:8">
      <c r="B6023" s="2" t="s">
        <v>6471</v>
      </c>
      <c r="C6023" s="2">
        <v>36</v>
      </c>
      <c r="D6023" s="2" t="s">
        <v>463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463</v>
      </c>
      <c r="E6024" s="2"/>
      <c r="F6024" s="2"/>
      <c r="G6024" s="2"/>
      <c r="H6024" s="2"/>
    </row>
    <row r="6025" spans="2:8">
      <c r="B6025" s="2" t="s">
        <v>6473</v>
      </c>
      <c r="C6025" s="2">
        <v>36</v>
      </c>
      <c r="D6025" s="2" t="s">
        <v>463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463</v>
      </c>
      <c r="E6026" s="2"/>
      <c r="F6026" s="2"/>
      <c r="G6026" s="2"/>
      <c r="H6026" s="2"/>
    </row>
    <row r="6027" spans="2:8">
      <c r="B6027" s="2" t="s">
        <v>6475</v>
      </c>
      <c r="C6027" s="2">
        <v>35</v>
      </c>
      <c r="D6027" s="2" t="s">
        <v>463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463</v>
      </c>
      <c r="E6028" s="2"/>
      <c r="F6028" s="2"/>
      <c r="G6028" s="2"/>
      <c r="H6028" s="2"/>
    </row>
    <row r="6029" spans="2:8">
      <c r="B6029" s="2" t="s">
        <v>6477</v>
      </c>
      <c r="C6029" s="2">
        <v>38</v>
      </c>
      <c r="D6029" s="2" t="s">
        <v>463</v>
      </c>
      <c r="E6029" s="2"/>
      <c r="F6029" s="2"/>
      <c r="G6029" s="2"/>
      <c r="H6029" s="2"/>
    </row>
    <row r="6030" spans="2:8">
      <c r="B6030" s="2" t="s">
        <v>6478</v>
      </c>
      <c r="C6030" s="2">
        <v>40</v>
      </c>
      <c r="D6030" s="2" t="s">
        <v>463</v>
      </c>
      <c r="E6030" s="2"/>
      <c r="F6030" s="2"/>
      <c r="G6030" s="2"/>
      <c r="H6030" s="2"/>
    </row>
    <row r="6031" spans="2:8">
      <c r="B6031" s="2" t="s">
        <v>6479</v>
      </c>
      <c r="C6031" s="2">
        <v>39</v>
      </c>
      <c r="D6031" s="2" t="s">
        <v>463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463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463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463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463</v>
      </c>
      <c r="E6035" s="2"/>
      <c r="F6035" s="2"/>
      <c r="G6035" s="2"/>
      <c r="H6035" s="2"/>
    </row>
    <row r="6036" spans="2:8">
      <c r="B6036" s="2" t="s">
        <v>6484</v>
      </c>
      <c r="C6036" s="2">
        <v>28</v>
      </c>
      <c r="D6036" s="2" t="s">
        <v>463</v>
      </c>
      <c r="E6036" s="2"/>
      <c r="F6036" s="2"/>
      <c r="G6036" s="2"/>
      <c r="H6036" s="2"/>
    </row>
    <row r="6037" spans="2:8">
      <c r="B6037" s="2" t="s">
        <v>6485</v>
      </c>
      <c r="C6037" s="2">
        <v>29</v>
      </c>
      <c r="D6037" s="2" t="s">
        <v>463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463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463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463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463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463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463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463</v>
      </c>
      <c r="E6044" s="2"/>
      <c r="F6044" s="2"/>
      <c r="G6044" s="2"/>
      <c r="H6044" s="2"/>
    </row>
    <row r="6045" spans="2:8">
      <c r="B6045" s="2" t="s">
        <v>6493</v>
      </c>
      <c r="C6045" s="2">
        <v>21</v>
      </c>
      <c r="D6045" s="2" t="s">
        <v>463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463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463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463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463</v>
      </c>
      <c r="E6071" s="2"/>
      <c r="F6071" s="2"/>
      <c r="G6071" s="2"/>
      <c r="H6071" s="2"/>
    </row>
    <row r="6072" spans="2:8">
      <c r="B6072" s="2" t="s">
        <v>6520</v>
      </c>
      <c r="C6072" s="2">
        <v>31</v>
      </c>
      <c r="D6072" s="2" t="s">
        <v>463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463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463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463</v>
      </c>
      <c r="E6075" s="2"/>
      <c r="F6075" s="2"/>
      <c r="G6075" s="2"/>
      <c r="H6075" s="2"/>
    </row>
    <row r="6076" spans="2:8">
      <c r="B6076" s="2" t="s">
        <v>6524</v>
      </c>
      <c r="C6076" s="2">
        <v>32</v>
      </c>
      <c r="D6076" s="2" t="s">
        <v>463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463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463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463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463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463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463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463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463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463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463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463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463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463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463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463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463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463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463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23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463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463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463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463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463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463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463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463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463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463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463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463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463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463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463</v>
      </c>
      <c r="E6145" s="2"/>
      <c r="F6145" s="2"/>
      <c r="G6145" s="2"/>
      <c r="H6145" s="2"/>
    </row>
    <row r="6146" spans="2:8">
      <c r="B6146" s="2" t="s">
        <v>6594</v>
      </c>
      <c r="C6146" s="2">
        <v>35</v>
      </c>
      <c r="D6146" s="2" t="s">
        <v>463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463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463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463</v>
      </c>
      <c r="E6149" s="2"/>
      <c r="F6149" s="2"/>
      <c r="G6149" s="2"/>
      <c r="H6149" s="2"/>
    </row>
    <row r="6150" spans="2:8">
      <c r="B6150" s="2" t="s">
        <v>6598</v>
      </c>
      <c r="C6150" s="2">
        <v>16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23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23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49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41</v>
      </c>
      <c r="D6179" s="2" t="s">
        <v>463</v>
      </c>
      <c r="E6179" s="2"/>
      <c r="F6179" s="2"/>
      <c r="G6179" s="2"/>
      <c r="H6179" s="2"/>
    </row>
    <row r="6180" spans="2:8">
      <c r="B6180" s="2" t="s">
        <v>6628</v>
      </c>
      <c r="C6180" s="2">
        <v>38</v>
      </c>
      <c r="D6180" s="2" t="s">
        <v>463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463</v>
      </c>
      <c r="E6181" s="2"/>
      <c r="F6181" s="2"/>
      <c r="G6181" s="2"/>
      <c r="H6181" s="2"/>
    </row>
    <row r="6182" spans="2:8">
      <c r="B6182" s="2" t="s">
        <v>6630</v>
      </c>
      <c r="C6182" s="2">
        <v>21</v>
      </c>
      <c r="D6182" s="2" t="s">
        <v>463</v>
      </c>
      <c r="E6182" s="2"/>
      <c r="F6182" s="2"/>
      <c r="G6182" s="2"/>
      <c r="H6182" s="2"/>
    </row>
    <row r="6183" spans="2:8">
      <c r="B6183" s="2" t="s">
        <v>6631</v>
      </c>
      <c r="C6183" s="2">
        <v>11</v>
      </c>
      <c r="D6183" s="2" t="s">
        <v>463</v>
      </c>
      <c r="E6183" s="2"/>
      <c r="F6183" s="2"/>
      <c r="G6183" s="2"/>
      <c r="H6183" s="2"/>
    </row>
    <row r="6184" spans="2:8">
      <c r="B6184" s="2" t="s">
        <v>6632</v>
      </c>
      <c r="C6184" s="2">
        <v>14</v>
      </c>
      <c r="D6184" s="2" t="s">
        <v>463</v>
      </c>
      <c r="E6184" s="2"/>
      <c r="F6184" s="2"/>
      <c r="G6184" s="2"/>
      <c r="H6184" s="2"/>
    </row>
    <row r="6185" spans="2:8">
      <c r="B6185" s="2" t="s">
        <v>6633</v>
      </c>
      <c r="C6185" s="2">
        <v>11</v>
      </c>
      <c r="D6185" s="2" t="s">
        <v>463</v>
      </c>
      <c r="E6185" s="2"/>
      <c r="F6185" s="2"/>
      <c r="G6185" s="2"/>
      <c r="H6185" s="2"/>
    </row>
    <row r="6186" spans="2:8">
      <c r="B6186" s="2" t="s">
        <v>6634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463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463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463</v>
      </c>
      <c r="E6198" s="2"/>
      <c r="F6198" s="2"/>
      <c r="G6198" s="2"/>
      <c r="H6198" s="2"/>
    </row>
    <row r="6199" spans="2:8">
      <c r="B6199" s="2" t="s">
        <v>6647</v>
      </c>
      <c r="C6199" s="2">
        <v>22</v>
      </c>
      <c r="D6199" s="2" t="s">
        <v>463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463</v>
      </c>
      <c r="E6200" s="2"/>
      <c r="F6200" s="2"/>
      <c r="G6200" s="2"/>
      <c r="H6200" s="2"/>
    </row>
    <row r="6201" spans="2:8">
      <c r="B6201" s="2" t="s">
        <v>6649</v>
      </c>
      <c r="C6201" s="2">
        <v>20</v>
      </c>
      <c r="D6201" s="2" t="s">
        <v>463</v>
      </c>
      <c r="E6201" s="2"/>
      <c r="F6201" s="2"/>
      <c r="G6201" s="2"/>
      <c r="H6201" s="2"/>
    </row>
    <row r="6202" spans="2:8">
      <c r="B6202" s="2" t="s">
        <v>6650</v>
      </c>
      <c r="C6202" s="2">
        <v>20</v>
      </c>
      <c r="D6202" s="2" t="s">
        <v>463</v>
      </c>
      <c r="E6202" s="2"/>
      <c r="F6202" s="2"/>
      <c r="G6202" s="2"/>
      <c r="H6202" s="2"/>
    </row>
    <row r="6203" spans="2:8">
      <c r="B6203" s="2" t="s">
        <v>6651</v>
      </c>
      <c r="C6203" s="2">
        <v>20</v>
      </c>
      <c r="D6203" s="2" t="s">
        <v>463</v>
      </c>
      <c r="E6203" s="2"/>
      <c r="F6203" s="2"/>
      <c r="G6203" s="2"/>
      <c r="H6203" s="2"/>
    </row>
    <row r="6204" spans="2:8">
      <c r="B6204" s="2" t="s">
        <v>6652</v>
      </c>
      <c r="C6204" s="2">
        <v>20</v>
      </c>
      <c r="D6204" s="2" t="s">
        <v>463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463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463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463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463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463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463</v>
      </c>
      <c r="E6210" s="2"/>
      <c r="F6210" s="2"/>
      <c r="G6210" s="2"/>
      <c r="H6210" s="2"/>
    </row>
    <row r="6211" spans="2:8">
      <c r="B6211" s="2" t="s">
        <v>6659</v>
      </c>
      <c r="C6211" s="2">
        <v>21</v>
      </c>
      <c r="D6211" s="2" t="s">
        <v>463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463</v>
      </c>
      <c r="E6212" s="2"/>
      <c r="F6212" s="2"/>
      <c r="G6212" s="2"/>
      <c r="H6212" s="2"/>
    </row>
    <row r="6213" spans="2:8">
      <c r="B6213" s="2" t="s">
        <v>6661</v>
      </c>
      <c r="C6213" s="2">
        <v>18</v>
      </c>
      <c r="D6213" s="2" t="s">
        <v>463</v>
      </c>
      <c r="E6213" s="2"/>
      <c r="F6213" s="2"/>
      <c r="G6213" s="2"/>
      <c r="H6213" s="2"/>
    </row>
    <row r="6214" spans="2:8">
      <c r="B6214" s="2" t="s">
        <v>6662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463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463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463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463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463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463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463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463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463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463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463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463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463</v>
      </c>
      <c r="E6239" s="2"/>
      <c r="F6239" s="2"/>
      <c r="G6239" s="2"/>
      <c r="H6239" s="2"/>
    </row>
    <row r="6240" spans="2:8">
      <c r="B6240" s="2" t="s">
        <v>6688</v>
      </c>
      <c r="C6240" s="2">
        <v>14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23</v>
      </c>
      <c r="D6241" s="2" t="s">
        <v>463</v>
      </c>
      <c r="E6241" s="2"/>
      <c r="F6241" s="2"/>
      <c r="G6241" s="2"/>
      <c r="H6241" s="2"/>
    </row>
    <row r="6242" spans="2:8">
      <c r="B6242" s="2" t="s">
        <v>6690</v>
      </c>
      <c r="C6242" s="2">
        <v>23</v>
      </c>
      <c r="D6242" s="2" t="s">
        <v>463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463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463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463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463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463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463</v>
      </c>
      <c r="E6256" s="2"/>
      <c r="F6256" s="2"/>
      <c r="G6256" s="2"/>
      <c r="H6256" s="2"/>
    </row>
    <row r="6257" spans="2:8">
      <c r="B6257" s="2" t="s">
        <v>6705</v>
      </c>
      <c r="C6257" s="2">
        <v>37</v>
      </c>
      <c r="D6257" s="2" t="s">
        <v>463</v>
      </c>
      <c r="E6257" s="2"/>
      <c r="F6257" s="2"/>
      <c r="G6257" s="2"/>
      <c r="H6257" s="2"/>
    </row>
    <row r="6258" spans="2:8">
      <c r="B6258" s="2" t="s">
        <v>6706</v>
      </c>
      <c r="C6258" s="2">
        <v>37</v>
      </c>
      <c r="D6258" s="2" t="s">
        <v>463</v>
      </c>
      <c r="E6258" s="2"/>
      <c r="F6258" s="2"/>
      <c r="G6258" s="2"/>
      <c r="H6258" s="2"/>
    </row>
    <row r="6259" spans="2:8">
      <c r="B6259" s="2" t="s">
        <v>6707</v>
      </c>
      <c r="C6259" s="2">
        <v>40</v>
      </c>
      <c r="D6259" s="2" t="s">
        <v>463</v>
      </c>
      <c r="E6259" s="2"/>
      <c r="F6259" s="2"/>
      <c r="G6259" s="2"/>
      <c r="H6259" s="2"/>
    </row>
    <row r="6260" spans="2:8">
      <c r="B6260" s="2" t="s">
        <v>6708</v>
      </c>
      <c r="C6260" s="2">
        <v>39</v>
      </c>
      <c r="D6260" s="2" t="s">
        <v>463</v>
      </c>
      <c r="E6260" s="2"/>
      <c r="F6260" s="2"/>
      <c r="G6260" s="2"/>
      <c r="H6260" s="2"/>
    </row>
    <row r="6261" spans="2:8">
      <c r="B6261" s="2" t="s">
        <v>6709</v>
      </c>
      <c r="C6261" s="2">
        <v>39</v>
      </c>
      <c r="D6261" s="2" t="s">
        <v>463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463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463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463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463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463</v>
      </c>
      <c r="E6270" s="2"/>
      <c r="F6270" s="2"/>
      <c r="G6270" s="2"/>
      <c r="H6270" s="2"/>
    </row>
    <row r="6271" spans="2:8">
      <c r="B6271" s="2" t="s">
        <v>6719</v>
      </c>
      <c r="C6271" s="2">
        <v>27</v>
      </c>
      <c r="D6271" s="2" t="s">
        <v>463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463</v>
      </c>
      <c r="E6280" s="2"/>
      <c r="F6280" s="2"/>
      <c r="G6280" s="2"/>
      <c r="H6280" s="2"/>
    </row>
    <row r="6281" spans="2:8">
      <c r="B6281" s="2" t="s">
        <v>6729</v>
      </c>
      <c r="C6281" s="2">
        <v>16</v>
      </c>
      <c r="D6281" s="2" t="s">
        <v>463</v>
      </c>
      <c r="E6281" s="2"/>
      <c r="F6281" s="2"/>
      <c r="G6281" s="2"/>
      <c r="H6281" s="2"/>
    </row>
    <row r="6282" spans="2:8">
      <c r="B6282" s="2" t="s">
        <v>6730</v>
      </c>
      <c r="C6282" s="2">
        <v>15</v>
      </c>
      <c r="D6282" s="2" t="s">
        <v>463</v>
      </c>
      <c r="E6282" s="2"/>
      <c r="F6282" s="2"/>
      <c r="G6282" s="2"/>
      <c r="H6282" s="2"/>
    </row>
    <row r="6283" spans="2:8">
      <c r="B6283" s="2" t="s">
        <v>6731</v>
      </c>
      <c r="C6283" s="2">
        <v>17</v>
      </c>
      <c r="D6283" s="2" t="s">
        <v>463</v>
      </c>
      <c r="E6283" s="2"/>
      <c r="F6283" s="2"/>
      <c r="G6283" s="2"/>
      <c r="H6283" s="2"/>
    </row>
    <row r="6284" spans="2:8">
      <c r="B6284" s="2" t="s">
        <v>6732</v>
      </c>
      <c r="C6284" s="2">
        <v>18</v>
      </c>
      <c r="D6284" s="2" t="s">
        <v>463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463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463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35</v>
      </c>
      <c r="D6294" s="2" t="s">
        <v>463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463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463</v>
      </c>
      <c r="E6296" s="2"/>
      <c r="F6296" s="2"/>
      <c r="G6296" s="2"/>
      <c r="H6296" s="2"/>
    </row>
    <row r="6297" spans="2:8">
      <c r="B6297" s="2" t="s">
        <v>6745</v>
      </c>
      <c r="C6297" s="2">
        <v>38</v>
      </c>
      <c r="D6297" s="2" t="s">
        <v>463</v>
      </c>
      <c r="E6297" s="2"/>
      <c r="F6297" s="2"/>
      <c r="G6297" s="2"/>
      <c r="H6297" s="2"/>
    </row>
    <row r="6298" spans="2:8">
      <c r="B6298" s="2" t="s">
        <v>6746</v>
      </c>
      <c r="C6298" s="2">
        <v>52</v>
      </c>
      <c r="D6298" s="2" t="s">
        <v>463</v>
      </c>
      <c r="E6298" s="2"/>
      <c r="F6298" s="2"/>
      <c r="G6298" s="2"/>
      <c r="H6298" s="2"/>
    </row>
    <row r="6299" spans="2:8">
      <c r="B6299" s="2" t="s">
        <v>6747</v>
      </c>
      <c r="C6299" s="2">
        <v>53</v>
      </c>
      <c r="D6299" s="2" t="s">
        <v>463</v>
      </c>
      <c r="E6299" s="2"/>
      <c r="F6299" s="2"/>
      <c r="G6299" s="2"/>
      <c r="H6299" s="2"/>
    </row>
    <row r="6300" spans="2:8">
      <c r="B6300" s="2" t="s">
        <v>6748</v>
      </c>
      <c r="C6300" s="2">
        <v>53</v>
      </c>
      <c r="D6300" s="2" t="s">
        <v>463</v>
      </c>
      <c r="E6300" s="2"/>
      <c r="F6300" s="2"/>
      <c r="G6300" s="2"/>
      <c r="H6300" s="2"/>
    </row>
    <row r="6301" spans="2:8">
      <c r="B6301" s="2" t="s">
        <v>6749</v>
      </c>
      <c r="C6301" s="2">
        <v>56</v>
      </c>
      <c r="D6301" s="2" t="s">
        <v>463</v>
      </c>
      <c r="E6301" s="2"/>
      <c r="F6301" s="2"/>
      <c r="G6301" s="2"/>
      <c r="H6301" s="2"/>
    </row>
    <row r="6302" spans="2:8">
      <c r="B6302" s="2" t="s">
        <v>6750</v>
      </c>
      <c r="C6302" s="2">
        <v>56</v>
      </c>
      <c r="D6302" s="2" t="s">
        <v>463</v>
      </c>
      <c r="E6302" s="2"/>
      <c r="F6302" s="2"/>
      <c r="G6302" s="2"/>
      <c r="H6302" s="2"/>
    </row>
    <row r="6303" spans="2:8">
      <c r="B6303" s="2" t="s">
        <v>6751</v>
      </c>
      <c r="C6303" s="2">
        <v>43</v>
      </c>
      <c r="D6303" s="2" t="s">
        <v>463</v>
      </c>
      <c r="E6303" s="2"/>
      <c r="F6303" s="2"/>
      <c r="G6303" s="2"/>
      <c r="H6303" s="2"/>
    </row>
    <row r="6304" spans="2:8">
      <c r="B6304" s="2" t="s">
        <v>6752</v>
      </c>
      <c r="C6304" s="2">
        <v>44</v>
      </c>
      <c r="D6304" s="2" t="s">
        <v>463</v>
      </c>
      <c r="E6304" s="2"/>
      <c r="F6304" s="2"/>
      <c r="G6304" s="2"/>
      <c r="H6304" s="2"/>
    </row>
    <row r="6305" spans="2:8">
      <c r="B6305" s="2" t="s">
        <v>6753</v>
      </c>
      <c r="C6305" s="2">
        <v>43</v>
      </c>
      <c r="D6305" s="2" t="s">
        <v>463</v>
      </c>
      <c r="E6305" s="2"/>
      <c r="F6305" s="2"/>
      <c r="G6305" s="2"/>
      <c r="H6305" s="2"/>
    </row>
    <row r="6306" spans="2:8">
      <c r="B6306" s="2" t="s">
        <v>6754</v>
      </c>
      <c r="C6306" s="2">
        <v>43</v>
      </c>
      <c r="D6306" s="2" t="s">
        <v>463</v>
      </c>
      <c r="E6306" s="2"/>
      <c r="F6306" s="2"/>
      <c r="G6306" s="2"/>
      <c r="H6306" s="2"/>
    </row>
    <row r="6307" spans="2:8">
      <c r="B6307" s="2" t="s">
        <v>6755</v>
      </c>
      <c r="C6307" s="2">
        <v>45</v>
      </c>
      <c r="D6307" s="2" t="s">
        <v>463</v>
      </c>
      <c r="E6307" s="2"/>
      <c r="F6307" s="2"/>
      <c r="G6307" s="2"/>
      <c r="H6307" s="2"/>
    </row>
    <row r="6308" spans="2:8">
      <c r="B6308" s="2" t="s">
        <v>6756</v>
      </c>
      <c r="C6308" s="2">
        <v>45</v>
      </c>
      <c r="D6308" s="2" t="s">
        <v>463</v>
      </c>
      <c r="E6308" s="2"/>
      <c r="F6308" s="2"/>
      <c r="G6308" s="2"/>
      <c r="H6308" s="2"/>
    </row>
    <row r="6309" spans="2:8">
      <c r="B6309" s="2" t="s">
        <v>6757</v>
      </c>
      <c r="C6309" s="2">
        <v>43</v>
      </c>
      <c r="D6309" s="2" t="s">
        <v>463</v>
      </c>
      <c r="E6309" s="2"/>
      <c r="F6309" s="2"/>
      <c r="G6309" s="2"/>
      <c r="H6309" s="2"/>
    </row>
    <row r="6310" spans="2:8">
      <c r="B6310" s="2" t="s">
        <v>6758</v>
      </c>
      <c r="C6310" s="2">
        <v>42</v>
      </c>
      <c r="D6310" s="2" t="s">
        <v>463</v>
      </c>
      <c r="E6310" s="2"/>
      <c r="F6310" s="2"/>
      <c r="G6310" s="2"/>
      <c r="H6310" s="2"/>
    </row>
    <row r="6311" spans="2:8">
      <c r="B6311" s="2" t="s">
        <v>6759</v>
      </c>
      <c r="C6311" s="2">
        <v>43</v>
      </c>
      <c r="D6311" s="2" t="s">
        <v>463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463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463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463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463</v>
      </c>
      <c r="E6315" s="2"/>
      <c r="F6315" s="2"/>
      <c r="G6315" s="2"/>
      <c r="H6315" s="2"/>
    </row>
    <row r="6316" spans="2:8">
      <c r="B6316" s="2" t="s">
        <v>6764</v>
      </c>
      <c r="C6316" s="2">
        <v>29</v>
      </c>
      <c r="D6316" s="2" t="s">
        <v>463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463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463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463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463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463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463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463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463</v>
      </c>
      <c r="E6324" s="2"/>
      <c r="F6324" s="2"/>
      <c r="G6324" s="2"/>
      <c r="H6324" s="2"/>
    </row>
    <row r="6325" spans="2:8">
      <c r="B6325" s="2" t="s">
        <v>6773</v>
      </c>
      <c r="C6325" s="2">
        <v>32</v>
      </c>
      <c r="D6325" s="2" t="s">
        <v>463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463</v>
      </c>
      <c r="E6326" s="2"/>
      <c r="F6326" s="2"/>
      <c r="G6326" s="2"/>
      <c r="H6326" s="2"/>
    </row>
    <row r="6327" spans="2:8">
      <c r="B6327" s="2" t="s">
        <v>6775</v>
      </c>
      <c r="C6327" s="2">
        <v>31</v>
      </c>
      <c r="D6327" s="2" t="s">
        <v>463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463</v>
      </c>
      <c r="E6328" s="2"/>
      <c r="F6328" s="2"/>
      <c r="G6328" s="2"/>
      <c r="H6328" s="2"/>
    </row>
    <row r="6329" spans="2:8">
      <c r="B6329" s="2" t="s">
        <v>6777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46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49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50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50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463</v>
      </c>
      <c r="E6353" s="2"/>
      <c r="F6353" s="2"/>
      <c r="G6353" s="2"/>
      <c r="H6353" s="2"/>
    </row>
    <row r="6354" spans="2:8">
      <c r="B6354" s="2" t="s">
        <v>6802</v>
      </c>
      <c r="C6354" s="2">
        <v>36</v>
      </c>
      <c r="D6354" s="2" t="s">
        <v>463</v>
      </c>
      <c r="E6354" s="2"/>
      <c r="F6354" s="2"/>
      <c r="G6354" s="2"/>
      <c r="H6354" s="2"/>
    </row>
    <row r="6355" spans="2:8">
      <c r="B6355" s="2" t="s">
        <v>6803</v>
      </c>
      <c r="C6355" s="2">
        <v>36</v>
      </c>
      <c r="D6355" s="2" t="s">
        <v>463</v>
      </c>
      <c r="E6355" s="2"/>
      <c r="F6355" s="2"/>
      <c r="G6355" s="2"/>
      <c r="H6355" s="2"/>
    </row>
    <row r="6356" spans="2:8">
      <c r="B6356" s="2" t="s">
        <v>6804</v>
      </c>
      <c r="C6356" s="2">
        <v>36</v>
      </c>
      <c r="D6356" s="2" t="s">
        <v>463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463</v>
      </c>
      <c r="E6357" s="2"/>
      <c r="F6357" s="2"/>
      <c r="G6357" s="2"/>
      <c r="H6357" s="2"/>
    </row>
    <row r="6358" spans="2:8">
      <c r="B6358" s="2" t="s">
        <v>6806</v>
      </c>
      <c r="C6358" s="2">
        <v>36</v>
      </c>
      <c r="D6358" s="2" t="s">
        <v>463</v>
      </c>
      <c r="E6358" s="2"/>
      <c r="F6358" s="2"/>
      <c r="G6358" s="2"/>
      <c r="H6358" s="2"/>
    </row>
    <row r="6359" spans="2:8">
      <c r="B6359" s="2" t="s">
        <v>6807</v>
      </c>
      <c r="C6359" s="2">
        <v>37</v>
      </c>
      <c r="D6359" s="2" t="s">
        <v>463</v>
      </c>
      <c r="E6359" s="2"/>
      <c r="F6359" s="2"/>
      <c r="G6359" s="2"/>
      <c r="H6359" s="2"/>
    </row>
    <row r="6360" spans="2:8">
      <c r="B6360" s="2" t="s">
        <v>6808</v>
      </c>
      <c r="C6360" s="2">
        <v>37</v>
      </c>
      <c r="D6360" s="2" t="s">
        <v>463</v>
      </c>
      <c r="E6360" s="2"/>
      <c r="F6360" s="2"/>
      <c r="G6360" s="2"/>
      <c r="H6360" s="2"/>
    </row>
    <row r="6361" spans="2:8">
      <c r="B6361" s="2" t="s">
        <v>6809</v>
      </c>
      <c r="C6361" s="2">
        <v>37</v>
      </c>
      <c r="D6361" s="2" t="s">
        <v>463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463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463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25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463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463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463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463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463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463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463</v>
      </c>
      <c r="E6379" s="2"/>
      <c r="F6379" s="2"/>
      <c r="G6379" s="2"/>
      <c r="H6379" s="2"/>
    </row>
    <row r="6380" spans="2:8">
      <c r="B6380" s="2" t="s">
        <v>6828</v>
      </c>
      <c r="C6380" s="2">
        <v>35</v>
      </c>
      <c r="D6380" s="2" t="s">
        <v>463</v>
      </c>
      <c r="E6380" s="2"/>
      <c r="F6380" s="2"/>
      <c r="G6380" s="2"/>
      <c r="H6380" s="2"/>
    </row>
    <row r="6381" spans="2:8">
      <c r="B6381" s="2" t="s">
        <v>6829</v>
      </c>
      <c r="C6381" s="2">
        <v>36</v>
      </c>
      <c r="D6381" s="2" t="s">
        <v>463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463</v>
      </c>
      <c r="E6382" s="2"/>
      <c r="F6382" s="2"/>
      <c r="G6382" s="2"/>
      <c r="H6382" s="2"/>
    </row>
    <row r="6383" spans="2:8">
      <c r="B6383" s="2" t="s">
        <v>6831</v>
      </c>
      <c r="C6383" s="2">
        <v>35</v>
      </c>
      <c r="D6383" s="2" t="s">
        <v>463</v>
      </c>
      <c r="E6383" s="2"/>
      <c r="F6383" s="2"/>
      <c r="G6383" s="2"/>
      <c r="H6383" s="2"/>
    </row>
    <row r="6384" spans="2:8">
      <c r="B6384" s="2" t="s">
        <v>6832</v>
      </c>
      <c r="C6384" s="2">
        <v>41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463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463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463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463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463</v>
      </c>
      <c r="E6396" s="2"/>
      <c r="F6396" s="2"/>
      <c r="G6396" s="2"/>
      <c r="H6396" s="2"/>
    </row>
    <row r="6397" spans="2:8">
      <c r="B6397" s="2" t="s">
        <v>6845</v>
      </c>
      <c r="C6397" s="2">
        <v>25</v>
      </c>
      <c r="D6397" s="2" t="s">
        <v>463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463</v>
      </c>
      <c r="E6398" s="2"/>
      <c r="F6398" s="2"/>
      <c r="G6398" s="2"/>
      <c r="H6398" s="2"/>
    </row>
    <row r="6399" spans="2:8">
      <c r="B6399" s="2" t="s">
        <v>6847</v>
      </c>
      <c r="C6399" s="2">
        <v>24</v>
      </c>
      <c r="D6399" s="2" t="s">
        <v>463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463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463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463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463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463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463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463</v>
      </c>
      <c r="E6406" s="2"/>
      <c r="F6406" s="2"/>
      <c r="G6406" s="2"/>
      <c r="H6406" s="2"/>
    </row>
    <row r="6407" spans="2:8">
      <c r="B6407" s="2" t="s">
        <v>6855</v>
      </c>
      <c r="C6407" s="2">
        <v>20</v>
      </c>
      <c r="D6407" s="2" t="s">
        <v>463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463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463</v>
      </c>
      <c r="E6409" s="2"/>
      <c r="F6409" s="2"/>
      <c r="G6409" s="2"/>
      <c r="H6409" s="2"/>
    </row>
    <row r="6410" spans="2:8">
      <c r="B6410" s="2" t="s">
        <v>6858</v>
      </c>
      <c r="C6410" s="2">
        <v>20</v>
      </c>
      <c r="D6410" s="2" t="s">
        <v>463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463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463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463</v>
      </c>
      <c r="E6413" s="2"/>
      <c r="F6413" s="2"/>
      <c r="G6413" s="2"/>
      <c r="H6413" s="2"/>
    </row>
    <row r="6414" spans="2:8">
      <c r="B6414" s="2" t="s">
        <v>6862</v>
      </c>
      <c r="C6414" s="2">
        <v>31</v>
      </c>
      <c r="D6414" s="2" t="s">
        <v>463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463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463</v>
      </c>
      <c r="E6416" s="2"/>
      <c r="F6416" s="2"/>
      <c r="G6416" s="2"/>
      <c r="H6416" s="2"/>
    </row>
    <row r="6417" spans="2:8">
      <c r="B6417" s="2" t="s">
        <v>6865</v>
      </c>
      <c r="C6417" s="2">
        <v>32</v>
      </c>
      <c r="D6417" s="2" t="s">
        <v>463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463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463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463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463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463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463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463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463</v>
      </c>
      <c r="E6440" s="2"/>
      <c r="F6440" s="2"/>
      <c r="G6440" s="2"/>
      <c r="H6440" s="2"/>
    </row>
    <row r="6441" spans="2:8">
      <c r="B6441" s="2" t="s">
        <v>6889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40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36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24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20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19</v>
      </c>
      <c r="D6489" s="2" t="s">
        <v>463</v>
      </c>
      <c r="E6489" s="2"/>
      <c r="F6489" s="2"/>
      <c r="G6489" s="2"/>
      <c r="H6489" s="2"/>
    </row>
    <row r="6490" spans="2:8">
      <c r="B6490" s="2" t="s">
        <v>6938</v>
      </c>
      <c r="C6490" s="2">
        <v>19</v>
      </c>
      <c r="D6490" s="2" t="s">
        <v>463</v>
      </c>
      <c r="E6490" s="2"/>
      <c r="F6490" s="2"/>
      <c r="G6490" s="2"/>
      <c r="H6490" s="2"/>
    </row>
    <row r="6491" spans="2:8">
      <c r="B6491" s="2" t="s">
        <v>6939</v>
      </c>
      <c r="C6491" s="2">
        <v>47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43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12</v>
      </c>
      <c r="D6498" s="2" t="s">
        <v>463</v>
      </c>
      <c r="E6498" s="2"/>
      <c r="F6498" s="2"/>
      <c r="G6498" s="2"/>
      <c r="H6498" s="2"/>
    </row>
    <row r="6499" spans="2:8">
      <c r="B6499" s="2" t="s">
        <v>6947</v>
      </c>
      <c r="C6499" s="2">
        <v>19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34</v>
      </c>
      <c r="D6511" s="2" t="s">
        <v>463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463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463</v>
      </c>
      <c r="E6513" s="2"/>
      <c r="F6513" s="2"/>
      <c r="G6513" s="2"/>
      <c r="H6513" s="2"/>
    </row>
    <row r="6514" spans="2:8">
      <c r="B6514" s="2" t="s">
        <v>6962</v>
      </c>
      <c r="C6514" s="2">
        <v>31</v>
      </c>
      <c r="D6514" s="2" t="s">
        <v>463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463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463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463</v>
      </c>
      <c r="E6517" s="2"/>
      <c r="F6517" s="2"/>
      <c r="G6517" s="2"/>
      <c r="H6517" s="2"/>
    </row>
    <row r="6518" spans="2:8">
      <c r="B6518" s="2" t="s">
        <v>6966</v>
      </c>
      <c r="C6518" s="2">
        <v>30</v>
      </c>
      <c r="D6518" s="2" t="s">
        <v>463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463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463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463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463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43</v>
      </c>
      <c r="D6532" s="2" t="s">
        <v>463</v>
      </c>
      <c r="E6532" s="2"/>
      <c r="F6532" s="2"/>
      <c r="G6532" s="2"/>
      <c r="H6532" s="2"/>
    </row>
    <row r="6533" spans="2:8">
      <c r="B6533" s="2" t="s">
        <v>6981</v>
      </c>
      <c r="C6533" s="2">
        <v>42</v>
      </c>
      <c r="D6533" s="2" t="s">
        <v>463</v>
      </c>
      <c r="E6533" s="2"/>
      <c r="F6533" s="2"/>
      <c r="G6533" s="2"/>
      <c r="H6533" s="2"/>
    </row>
    <row r="6534" spans="2:8">
      <c r="B6534" s="2" t="s">
        <v>6982</v>
      </c>
      <c r="C6534" s="2">
        <v>42</v>
      </c>
      <c r="D6534" s="2" t="s">
        <v>463</v>
      </c>
      <c r="E6534" s="2"/>
      <c r="F6534" s="2"/>
      <c r="G6534" s="2"/>
      <c r="H6534" s="2"/>
    </row>
    <row r="6535" spans="2:8">
      <c r="B6535" s="2" t="s">
        <v>6983</v>
      </c>
      <c r="C6535" s="2">
        <v>41</v>
      </c>
      <c r="D6535" s="2" t="s">
        <v>463</v>
      </c>
      <c r="E6535" s="2"/>
      <c r="F6535" s="2"/>
      <c r="G6535" s="2"/>
      <c r="H6535" s="2"/>
    </row>
    <row r="6536" spans="2:8">
      <c r="B6536" s="2" t="s">
        <v>6984</v>
      </c>
      <c r="C6536" s="2">
        <v>42</v>
      </c>
      <c r="D6536" s="2" t="s">
        <v>463</v>
      </c>
      <c r="E6536" s="2"/>
      <c r="F6536" s="2"/>
      <c r="G6536" s="2"/>
      <c r="H6536" s="2"/>
    </row>
    <row r="6537" spans="2:8">
      <c r="B6537" s="2" t="s">
        <v>6985</v>
      </c>
      <c r="C6537" s="2">
        <v>43</v>
      </c>
      <c r="D6537" s="2" t="s">
        <v>463</v>
      </c>
      <c r="E6537" s="2"/>
      <c r="F6537" s="2"/>
      <c r="G6537" s="2"/>
      <c r="H6537" s="2"/>
    </row>
    <row r="6538" spans="2:8">
      <c r="B6538" s="2" t="s">
        <v>6986</v>
      </c>
      <c r="C6538" s="2">
        <v>43</v>
      </c>
      <c r="D6538" s="2" t="s">
        <v>463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463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463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463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463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463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463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463</v>
      </c>
      <c r="E6545" s="2"/>
      <c r="F6545" s="2"/>
      <c r="G6545" s="2"/>
      <c r="H6545" s="2"/>
    </row>
    <row r="6546" spans="2:8">
      <c r="B6546" s="2" t="s">
        <v>6994</v>
      </c>
      <c r="C6546" s="2">
        <v>42</v>
      </c>
      <c r="D6546" s="2" t="s">
        <v>463</v>
      </c>
      <c r="E6546" s="2"/>
      <c r="F6546" s="2"/>
      <c r="G6546" s="2"/>
      <c r="H6546" s="2"/>
    </row>
    <row r="6547" spans="2:8">
      <c r="B6547" s="2" t="s">
        <v>6995</v>
      </c>
      <c r="C6547" s="2">
        <v>41</v>
      </c>
      <c r="D6547" s="2" t="s">
        <v>463</v>
      </c>
      <c r="E6547" s="2"/>
      <c r="F6547" s="2"/>
      <c r="G6547" s="2"/>
      <c r="H6547" s="2"/>
    </row>
    <row r="6548" spans="2:8">
      <c r="B6548" s="2" t="s">
        <v>6996</v>
      </c>
      <c r="C6548" s="2">
        <v>41</v>
      </c>
      <c r="D6548" s="2" t="s">
        <v>463</v>
      </c>
      <c r="E6548" s="2"/>
      <c r="F6548" s="2"/>
      <c r="G6548" s="2"/>
      <c r="H6548" s="2"/>
    </row>
    <row r="6549" spans="2:8">
      <c r="B6549" s="2" t="s">
        <v>6997</v>
      </c>
      <c r="C6549" s="2">
        <v>43</v>
      </c>
      <c r="D6549" s="2" t="s">
        <v>463</v>
      </c>
      <c r="E6549" s="2"/>
      <c r="F6549" s="2"/>
      <c r="G6549" s="2"/>
      <c r="H6549" s="2"/>
    </row>
    <row r="6550" spans="2:8">
      <c r="B6550" s="2" t="s">
        <v>6998</v>
      </c>
      <c r="C6550" s="2">
        <v>43</v>
      </c>
      <c r="D6550" s="2" t="s">
        <v>463</v>
      </c>
      <c r="E6550" s="2"/>
      <c r="F6550" s="2"/>
      <c r="G6550" s="2"/>
      <c r="H6550" s="2"/>
    </row>
    <row r="6551" spans="2:8">
      <c r="B6551" s="2" t="s">
        <v>6999</v>
      </c>
      <c r="C6551" s="2">
        <v>44</v>
      </c>
      <c r="D6551" s="2" t="s">
        <v>463</v>
      </c>
      <c r="E6551" s="2"/>
      <c r="F6551" s="2"/>
      <c r="G6551" s="2"/>
      <c r="H6551" s="2"/>
    </row>
    <row r="6552" spans="2:8">
      <c r="B6552" s="2" t="s">
        <v>7000</v>
      </c>
      <c r="C6552" s="2">
        <v>41</v>
      </c>
      <c r="D6552" s="2" t="s">
        <v>463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463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463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463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463</v>
      </c>
      <c r="E6556" s="2"/>
      <c r="F6556" s="2"/>
      <c r="G6556" s="2"/>
      <c r="H6556" s="2"/>
    </row>
    <row r="6557" spans="2:8">
      <c r="B6557" s="2" t="s">
        <v>7005</v>
      </c>
      <c r="C6557" s="2">
        <v>32</v>
      </c>
      <c r="D6557" s="2" t="s">
        <v>463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463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463</v>
      </c>
      <c r="E6559" s="2"/>
      <c r="F6559" s="2"/>
      <c r="G6559" s="2"/>
      <c r="H6559" s="2"/>
    </row>
    <row r="6560" spans="2:8">
      <c r="B6560" s="2" t="s">
        <v>7008</v>
      </c>
      <c r="C6560" s="2">
        <v>32</v>
      </c>
      <c r="D6560" s="2" t="s">
        <v>463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463</v>
      </c>
      <c r="E6561" s="2"/>
      <c r="F6561" s="2"/>
      <c r="G6561" s="2"/>
      <c r="H6561" s="2"/>
    </row>
    <row r="6562" spans="2:8">
      <c r="B6562" s="2" t="s">
        <v>7010</v>
      </c>
      <c r="C6562" s="2">
        <v>43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41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463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463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463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463</v>
      </c>
      <c r="E6579" s="2"/>
      <c r="F6579" s="2"/>
      <c r="G6579" s="2"/>
      <c r="H6579" s="2"/>
    </row>
    <row r="6580" spans="2:8">
      <c r="B6580" s="2" t="s">
        <v>7028</v>
      </c>
      <c r="C6580" s="2">
        <v>27</v>
      </c>
      <c r="D6580" s="2" t="s">
        <v>463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463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463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463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463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463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463</v>
      </c>
      <c r="E6586" s="2"/>
      <c r="F6586" s="2"/>
      <c r="G6586" s="2"/>
      <c r="H6586" s="2"/>
    </row>
    <row r="6587" spans="2:8">
      <c r="B6587" s="2" t="s">
        <v>7035</v>
      </c>
      <c r="C6587" s="2">
        <v>31</v>
      </c>
      <c r="D6587" s="2" t="s">
        <v>463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463</v>
      </c>
      <c r="E6588" s="2"/>
      <c r="F6588" s="2"/>
      <c r="G6588" s="2"/>
      <c r="H6588" s="2"/>
    </row>
    <row r="6589" spans="2:8">
      <c r="B6589" s="2" t="s">
        <v>7037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13</v>
      </c>
      <c r="D6591" s="2" t="s">
        <v>463</v>
      </c>
      <c r="E6591" s="2"/>
      <c r="F6591" s="2"/>
      <c r="G6591" s="2"/>
      <c r="H6591" s="2"/>
    </row>
    <row r="6592" spans="2:8">
      <c r="B6592" s="2" t="s">
        <v>7040</v>
      </c>
      <c r="C6592" s="2">
        <v>13</v>
      </c>
      <c r="D6592" s="2" t="s">
        <v>463</v>
      </c>
      <c r="E6592" s="2"/>
      <c r="F6592" s="2"/>
      <c r="G6592" s="2"/>
      <c r="H6592" s="2"/>
    </row>
    <row r="6593" spans="2:8">
      <c r="B6593" s="2" t="s">
        <v>7041</v>
      </c>
      <c r="C6593" s="2">
        <v>9</v>
      </c>
      <c r="D6593" s="2" t="s">
        <v>463</v>
      </c>
      <c r="E6593" s="2"/>
      <c r="F6593" s="2"/>
      <c r="G6593" s="2"/>
      <c r="H6593" s="2"/>
    </row>
    <row r="6594" spans="2:8">
      <c r="B6594" s="2" t="s">
        <v>7042</v>
      </c>
      <c r="C6594" s="2">
        <v>41</v>
      </c>
      <c r="D6594" s="2" t="s">
        <v>463</v>
      </c>
      <c r="E6594" s="2"/>
      <c r="F6594" s="2"/>
      <c r="G6594" s="2"/>
      <c r="H6594" s="2"/>
    </row>
    <row r="6595" spans="2:8">
      <c r="B6595" s="2" t="s">
        <v>7043</v>
      </c>
      <c r="C6595" s="2">
        <v>41</v>
      </c>
      <c r="D6595" s="2" t="s">
        <v>463</v>
      </c>
      <c r="E6595" s="2"/>
      <c r="F6595" s="2"/>
      <c r="G6595" s="2"/>
      <c r="H6595" s="2"/>
    </row>
    <row r="6596" spans="2:8">
      <c r="B6596" s="2" t="s">
        <v>7044</v>
      </c>
      <c r="C6596" s="2">
        <v>40</v>
      </c>
      <c r="D6596" s="2" t="s">
        <v>463</v>
      </c>
      <c r="E6596" s="2"/>
      <c r="F6596" s="2"/>
      <c r="G6596" s="2"/>
      <c r="H6596" s="2"/>
    </row>
    <row r="6597" spans="2:8">
      <c r="B6597" s="2" t="s">
        <v>7045</v>
      </c>
      <c r="C6597" s="2">
        <v>38</v>
      </c>
      <c r="D6597" s="2" t="s">
        <v>463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463</v>
      </c>
      <c r="E6598" s="2"/>
      <c r="F6598" s="2"/>
      <c r="G6598" s="2"/>
      <c r="H6598" s="2"/>
    </row>
    <row r="6599" spans="2:8">
      <c r="B6599" s="2" t="s">
        <v>7047</v>
      </c>
      <c r="C6599" s="2">
        <v>32</v>
      </c>
      <c r="D6599" s="2" t="s">
        <v>463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463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463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463</v>
      </c>
      <c r="E6602" s="2"/>
      <c r="F6602" s="2"/>
      <c r="G6602" s="2"/>
      <c r="H6602" s="2"/>
    </row>
    <row r="6603" spans="2:8">
      <c r="B6603" s="2" t="s">
        <v>7051</v>
      </c>
      <c r="C6603" s="2">
        <v>18</v>
      </c>
      <c r="D6603" s="2" t="s">
        <v>463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463</v>
      </c>
      <c r="E6604" s="2"/>
      <c r="F6604" s="2"/>
      <c r="G6604" s="2"/>
      <c r="H6604" s="2"/>
    </row>
    <row r="6605" spans="2:8">
      <c r="B6605" s="2" t="s">
        <v>7053</v>
      </c>
      <c r="C6605" s="2">
        <v>18</v>
      </c>
      <c r="D6605" s="2" t="s">
        <v>463</v>
      </c>
      <c r="E6605" s="2"/>
      <c r="F6605" s="2"/>
      <c r="G6605" s="2"/>
      <c r="H6605" s="2"/>
    </row>
    <row r="6606" spans="2:8">
      <c r="B6606" s="2" t="s">
        <v>7054</v>
      </c>
      <c r="C6606" s="2">
        <v>16</v>
      </c>
      <c r="D6606" s="2" t="s">
        <v>463</v>
      </c>
      <c r="E6606" s="2"/>
      <c r="F6606" s="2"/>
      <c r="G6606" s="2"/>
      <c r="H6606" s="2"/>
    </row>
    <row r="6607" spans="2:8">
      <c r="B6607" s="2" t="s">
        <v>7055</v>
      </c>
      <c r="C6607" s="2">
        <v>15</v>
      </c>
      <c r="D6607" s="2" t="s">
        <v>463</v>
      </c>
      <c r="E6607" s="2"/>
      <c r="F6607" s="2"/>
      <c r="G6607" s="2"/>
      <c r="H6607" s="2"/>
    </row>
    <row r="6608" spans="2:8">
      <c r="B6608" s="2" t="s">
        <v>7056</v>
      </c>
      <c r="C6608" s="2">
        <v>12</v>
      </c>
      <c r="D6608" s="2" t="s">
        <v>463</v>
      </c>
      <c r="E6608" s="2"/>
      <c r="F6608" s="2"/>
      <c r="G6608" s="2"/>
      <c r="H6608" s="2"/>
    </row>
    <row r="6609" spans="2:8">
      <c r="B6609" s="2" t="s">
        <v>7057</v>
      </c>
      <c r="C6609" s="2">
        <v>13</v>
      </c>
      <c r="D6609" s="2" t="s">
        <v>463</v>
      </c>
      <c r="E6609" s="2"/>
      <c r="F6609" s="2"/>
      <c r="G6609" s="2"/>
      <c r="H6609" s="2"/>
    </row>
    <row r="6610" spans="2:8">
      <c r="B6610" s="2" t="s">
        <v>7058</v>
      </c>
      <c r="C6610" s="2">
        <v>14</v>
      </c>
      <c r="D6610" s="2" t="s">
        <v>463</v>
      </c>
      <c r="E6610" s="2"/>
      <c r="F6610" s="2"/>
      <c r="G6610" s="2"/>
      <c r="H6610" s="2"/>
    </row>
    <row r="6611" spans="2:8">
      <c r="B6611" s="2" t="s">
        <v>7059</v>
      </c>
      <c r="C6611" s="2">
        <v>13</v>
      </c>
      <c r="D6611" s="2" t="s">
        <v>463</v>
      </c>
      <c r="E6611" s="2"/>
      <c r="F6611" s="2"/>
      <c r="G6611" s="2"/>
      <c r="H6611" s="2"/>
    </row>
    <row r="6612" spans="2:8">
      <c r="B6612" s="2" t="s">
        <v>7060</v>
      </c>
      <c r="C6612" s="2">
        <v>12</v>
      </c>
      <c r="D6612" s="2" t="s">
        <v>463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463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463</v>
      </c>
      <c r="E6614" s="2"/>
      <c r="F6614" s="2"/>
      <c r="G6614" s="2"/>
      <c r="H6614" s="2"/>
    </row>
    <row r="6615" spans="2:8">
      <c r="B6615" s="2" t="s">
        <v>7063</v>
      </c>
      <c r="C6615" s="2">
        <v>15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463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463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463</v>
      </c>
      <c r="E6625" s="2"/>
      <c r="F6625" s="2"/>
      <c r="G6625" s="2"/>
      <c r="H6625" s="2"/>
    </row>
    <row r="6626" spans="2:8">
      <c r="B6626" s="2" t="s">
        <v>7074</v>
      </c>
      <c r="C6626" s="2">
        <v>34</v>
      </c>
      <c r="D6626" s="2" t="s">
        <v>463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463</v>
      </c>
      <c r="E6627" s="2"/>
      <c r="F6627" s="2"/>
      <c r="G6627" s="2"/>
      <c r="H6627" s="2"/>
    </row>
    <row r="6628" spans="2:8">
      <c r="B6628" s="2" t="s">
        <v>7076</v>
      </c>
      <c r="C6628" s="2">
        <v>36</v>
      </c>
      <c r="D6628" s="2" t="s">
        <v>463</v>
      </c>
      <c r="E6628" s="2"/>
      <c r="F6628" s="2"/>
      <c r="G6628" s="2"/>
      <c r="H6628" s="2"/>
    </row>
    <row r="6629" spans="2:8">
      <c r="B6629" s="2" t="s">
        <v>7077</v>
      </c>
      <c r="C6629" s="2">
        <v>37</v>
      </c>
      <c r="D6629" s="2" t="s">
        <v>463</v>
      </c>
      <c r="E6629" s="2"/>
      <c r="F6629" s="2"/>
      <c r="G6629" s="2"/>
      <c r="H6629" s="2"/>
    </row>
    <row r="6630" spans="2:8">
      <c r="B6630" s="2" t="s">
        <v>7078</v>
      </c>
      <c r="C6630" s="2">
        <v>39</v>
      </c>
      <c r="D6630" s="2" t="s">
        <v>463</v>
      </c>
      <c r="E6630" s="2"/>
      <c r="F6630" s="2"/>
      <c r="G6630" s="2"/>
      <c r="H6630" s="2"/>
    </row>
    <row r="6631" spans="2:8">
      <c r="B6631" s="2" t="s">
        <v>7079</v>
      </c>
      <c r="C6631" s="2">
        <v>39</v>
      </c>
      <c r="D6631" s="2" t="s">
        <v>463</v>
      </c>
      <c r="E6631" s="2"/>
      <c r="F6631" s="2"/>
      <c r="G6631" s="2"/>
      <c r="H6631" s="2"/>
    </row>
    <row r="6632" spans="2:8">
      <c r="B6632" s="2" t="s">
        <v>7080</v>
      </c>
      <c r="C6632" s="2">
        <v>39</v>
      </c>
      <c r="D6632" s="2" t="s">
        <v>463</v>
      </c>
      <c r="E6632" s="2"/>
      <c r="F6632" s="2"/>
      <c r="G6632" s="2"/>
      <c r="H6632" s="2"/>
    </row>
    <row r="6633" spans="2:8">
      <c r="B6633" s="2" t="s">
        <v>7081</v>
      </c>
      <c r="C6633" s="2">
        <v>39</v>
      </c>
      <c r="D6633" s="2" t="s">
        <v>463</v>
      </c>
      <c r="E6633" s="2"/>
      <c r="F6633" s="2"/>
      <c r="G6633" s="2"/>
      <c r="H6633" s="2"/>
    </row>
    <row r="6634" spans="2:8">
      <c r="B6634" s="2" t="s">
        <v>7082</v>
      </c>
      <c r="C6634" s="2">
        <v>40</v>
      </c>
      <c r="D6634" s="2" t="s">
        <v>463</v>
      </c>
      <c r="E6634" s="2"/>
      <c r="F6634" s="2"/>
      <c r="G6634" s="2"/>
      <c r="H6634" s="2"/>
    </row>
    <row r="6635" spans="2:8">
      <c r="B6635" s="2" t="s">
        <v>7083</v>
      </c>
      <c r="C6635" s="2">
        <v>40</v>
      </c>
      <c r="D6635" s="2" t="s">
        <v>463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463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463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463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463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463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463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463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463</v>
      </c>
      <c r="E6645" s="2"/>
      <c r="F6645" s="2"/>
      <c r="G6645" s="2"/>
      <c r="H6645" s="2"/>
    </row>
    <row r="6646" spans="2:8">
      <c r="B6646" s="2" t="s">
        <v>7094</v>
      </c>
      <c r="C6646" s="2">
        <v>24</v>
      </c>
      <c r="D6646" s="2" t="s">
        <v>463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11</v>
      </c>
      <c r="D6662" s="2" t="s">
        <v>463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18</v>
      </c>
      <c r="D6664" s="2" t="s">
        <v>463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463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463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463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463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463</v>
      </c>
      <c r="E6669" s="2"/>
      <c r="F6669" s="2"/>
      <c r="G6669" s="2"/>
      <c r="H6669" s="2"/>
    </row>
    <row r="6670" spans="2:8">
      <c r="B6670" s="2" t="s">
        <v>7118</v>
      </c>
      <c r="C6670" s="2">
        <v>34</v>
      </c>
      <c r="D6670" s="2" t="s">
        <v>463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463</v>
      </c>
      <c r="E6671" s="2"/>
      <c r="F6671" s="2"/>
      <c r="G6671" s="2"/>
      <c r="H6671" s="2"/>
    </row>
    <row r="6672" spans="2:8">
      <c r="B6672" s="2" t="s">
        <v>7120</v>
      </c>
      <c r="C6672" s="2">
        <v>11</v>
      </c>
      <c r="D6672" s="2" t="s">
        <v>463</v>
      </c>
      <c r="E6672" s="2"/>
      <c r="F6672" s="2"/>
      <c r="G6672" s="2"/>
      <c r="H6672" s="2"/>
    </row>
    <row r="6673" spans="2:8">
      <c r="B6673" s="2" t="s">
        <v>7121</v>
      </c>
      <c r="C6673" s="2">
        <v>13</v>
      </c>
      <c r="D6673" s="2" t="s">
        <v>463</v>
      </c>
      <c r="E6673" s="2"/>
      <c r="F6673" s="2"/>
      <c r="G6673" s="2"/>
      <c r="H6673" s="2"/>
    </row>
    <row r="6674" spans="2:8">
      <c r="B6674" s="2" t="s">
        <v>7122</v>
      </c>
      <c r="C6674" s="2">
        <v>14</v>
      </c>
      <c r="D6674" s="2" t="s">
        <v>463</v>
      </c>
      <c r="E6674" s="2"/>
      <c r="F6674" s="2"/>
      <c r="G6674" s="2"/>
      <c r="H6674" s="2"/>
    </row>
    <row r="6675" spans="2:8">
      <c r="B6675" s="2" t="s">
        <v>7123</v>
      </c>
      <c r="C6675" s="2">
        <v>15</v>
      </c>
      <c r="D6675" s="2" t="s">
        <v>463</v>
      </c>
      <c r="E6675" s="2"/>
      <c r="F6675" s="2"/>
      <c r="G6675" s="2"/>
      <c r="H6675" s="2"/>
    </row>
    <row r="6676" spans="2:8">
      <c r="B6676" s="2" t="s">
        <v>7124</v>
      </c>
      <c r="C6676" s="2">
        <v>15</v>
      </c>
      <c r="D6676" s="2" t="s">
        <v>463</v>
      </c>
      <c r="E6676" s="2"/>
      <c r="F6676" s="2"/>
      <c r="G6676" s="2"/>
      <c r="H6676" s="2"/>
    </row>
    <row r="6677" spans="2:8">
      <c r="B6677" s="2" t="s">
        <v>7125</v>
      </c>
      <c r="C6677" s="2">
        <v>15</v>
      </c>
      <c r="D6677" s="2" t="s">
        <v>463</v>
      </c>
      <c r="E6677" s="2"/>
      <c r="F6677" s="2"/>
      <c r="G6677" s="2"/>
      <c r="H6677" s="2"/>
    </row>
    <row r="6678" spans="2:8">
      <c r="B6678" s="2" t="s">
        <v>7126</v>
      </c>
      <c r="C6678" s="2">
        <v>14</v>
      </c>
      <c r="D6678" s="2" t="s">
        <v>463</v>
      </c>
      <c r="E6678" s="2"/>
      <c r="F6678" s="2"/>
      <c r="G6678" s="2"/>
      <c r="H6678" s="2"/>
    </row>
    <row r="6679" spans="2:8">
      <c r="B6679" s="2" t="s">
        <v>7127</v>
      </c>
      <c r="C6679" s="2">
        <v>15</v>
      </c>
      <c r="D6679" s="2" t="s">
        <v>463</v>
      </c>
      <c r="E6679" s="2"/>
      <c r="F6679" s="2"/>
      <c r="G6679" s="2"/>
      <c r="H6679" s="2"/>
    </row>
    <row r="6680" spans="2:8">
      <c r="B6680" s="2" t="s">
        <v>7128</v>
      </c>
      <c r="C6680" s="2">
        <v>15</v>
      </c>
      <c r="D6680" s="2" t="s">
        <v>463</v>
      </c>
      <c r="E6680" s="2"/>
      <c r="F6680" s="2"/>
      <c r="G6680" s="2"/>
      <c r="H6680" s="2"/>
    </row>
    <row r="6681" spans="2:8">
      <c r="B6681" s="2" t="s">
        <v>7129</v>
      </c>
      <c r="C6681" s="2">
        <v>15</v>
      </c>
      <c r="D6681" s="2" t="s">
        <v>463</v>
      </c>
      <c r="E6681" s="2"/>
      <c r="F6681" s="2"/>
      <c r="G6681" s="2"/>
      <c r="H6681" s="2"/>
    </row>
    <row r="6682" spans="2:8">
      <c r="B6682" s="2" t="s">
        <v>7130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463</v>
      </c>
      <c r="E6683" s="2"/>
      <c r="F6683" s="2"/>
      <c r="G6683" s="2"/>
      <c r="H6683" s="2"/>
    </row>
    <row r="6684" spans="2:8">
      <c r="B6684" s="2" t="s">
        <v>7132</v>
      </c>
      <c r="C6684" s="2">
        <v>19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19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463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463</v>
      </c>
      <c r="E6700" s="2"/>
      <c r="F6700" s="2"/>
      <c r="G6700" s="2"/>
      <c r="H6700" s="2"/>
    </row>
    <row r="6701" spans="2:8">
      <c r="B6701" s="2" t="s">
        <v>7149</v>
      </c>
      <c r="C6701" s="2">
        <v>30</v>
      </c>
      <c r="D6701" s="2" t="s">
        <v>463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463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463</v>
      </c>
      <c r="E6703" s="2"/>
      <c r="F6703" s="2"/>
      <c r="G6703" s="2"/>
      <c r="H6703" s="2"/>
    </row>
    <row r="6704" spans="2:8">
      <c r="B6704" s="2" t="s">
        <v>7152</v>
      </c>
      <c r="C6704" s="2">
        <v>41</v>
      </c>
      <c r="D6704" s="2" t="s">
        <v>463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463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463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23</v>
      </c>
      <c r="D6716" s="2" t="s">
        <v>463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463</v>
      </c>
      <c r="E6717" s="2"/>
      <c r="F6717" s="2"/>
      <c r="G6717" s="2"/>
      <c r="H6717" s="2"/>
    </row>
    <row r="6718" spans="2:8">
      <c r="B6718" s="2" t="s">
        <v>7166</v>
      </c>
      <c r="C6718" s="2">
        <v>25</v>
      </c>
      <c r="D6718" s="2" t="s">
        <v>463</v>
      </c>
      <c r="E6718" s="2"/>
      <c r="F6718" s="2"/>
      <c r="G6718" s="2"/>
      <c r="H6718" s="2"/>
    </row>
    <row r="6719" spans="2:8">
      <c r="B6719" s="2" t="s">
        <v>7167</v>
      </c>
      <c r="C6719" s="2">
        <v>25</v>
      </c>
      <c r="D6719" s="2" t="s">
        <v>463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463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463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463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463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463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463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463</v>
      </c>
      <c r="E6726" s="2"/>
      <c r="F6726" s="2"/>
      <c r="G6726" s="2"/>
      <c r="H6726" s="2"/>
    </row>
    <row r="6727" spans="2:8">
      <c r="B6727" s="2" t="s">
        <v>7175</v>
      </c>
      <c r="C6727" s="2">
        <v>24</v>
      </c>
      <c r="D6727" s="2" t="s">
        <v>463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463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463</v>
      </c>
      <c r="E6729" s="2"/>
      <c r="F6729" s="2"/>
      <c r="G6729" s="2"/>
      <c r="H6729" s="2"/>
    </row>
    <row r="6730" spans="2:8">
      <c r="B6730" s="2" t="s">
        <v>7178</v>
      </c>
      <c r="C6730" s="2">
        <v>41</v>
      </c>
      <c r="D6730" s="2" t="s">
        <v>463</v>
      </c>
      <c r="E6730" s="2"/>
      <c r="F6730" s="2"/>
      <c r="G6730" s="2"/>
      <c r="H6730" s="2"/>
    </row>
    <row r="6731" spans="2:8">
      <c r="B6731" s="2" t="s">
        <v>7179</v>
      </c>
      <c r="C6731" s="2">
        <v>40</v>
      </c>
      <c r="D6731" s="2" t="s">
        <v>463</v>
      </c>
      <c r="E6731" s="2"/>
      <c r="F6731" s="2"/>
      <c r="G6731" s="2"/>
      <c r="H6731" s="2"/>
    </row>
    <row r="6732" spans="2:8">
      <c r="B6732" s="2" t="s">
        <v>7180</v>
      </c>
      <c r="C6732" s="2">
        <v>40</v>
      </c>
      <c r="D6732" s="2" t="s">
        <v>463</v>
      </c>
      <c r="E6732" s="2"/>
      <c r="F6732" s="2"/>
      <c r="G6732" s="2"/>
      <c r="H6732" s="2"/>
    </row>
    <row r="6733" spans="2:8">
      <c r="B6733" s="2" t="s">
        <v>7181</v>
      </c>
      <c r="C6733" s="2">
        <v>37</v>
      </c>
      <c r="D6733" s="2" t="s">
        <v>463</v>
      </c>
      <c r="E6733" s="2"/>
      <c r="F6733" s="2"/>
      <c r="G6733" s="2"/>
      <c r="H6733" s="2"/>
    </row>
    <row r="6734" spans="2:8">
      <c r="B6734" s="2" t="s">
        <v>7182</v>
      </c>
      <c r="C6734" s="2">
        <v>35</v>
      </c>
      <c r="D6734" s="2" t="s">
        <v>463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463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463</v>
      </c>
      <c r="E6736" s="2"/>
      <c r="F6736" s="2"/>
      <c r="G6736" s="2"/>
      <c r="H6736" s="2"/>
    </row>
    <row r="6737" spans="2:8">
      <c r="B6737" s="2" t="s">
        <v>7185</v>
      </c>
      <c r="C6737" s="2">
        <v>38</v>
      </c>
      <c r="D6737" s="2" t="s">
        <v>463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463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463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463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463</v>
      </c>
      <c r="E6741" s="2"/>
      <c r="F6741" s="2"/>
      <c r="G6741" s="2"/>
      <c r="H6741" s="2"/>
    </row>
    <row r="6742" spans="2:8">
      <c r="B6742" s="2" t="s">
        <v>7190</v>
      </c>
      <c r="C6742" s="2">
        <v>26</v>
      </c>
      <c r="D6742" s="2" t="s">
        <v>463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463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463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463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463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463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463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463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463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463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463</v>
      </c>
      <c r="E6752" s="2"/>
      <c r="F6752" s="2"/>
      <c r="G6752" s="2"/>
      <c r="H6752" s="2"/>
    </row>
    <row r="6753" spans="2:8">
      <c r="B6753" s="2" t="s">
        <v>7201</v>
      </c>
      <c r="C6753" s="2">
        <v>35</v>
      </c>
      <c r="D6753" s="2" t="s">
        <v>463</v>
      </c>
      <c r="E6753" s="2"/>
      <c r="F6753" s="2"/>
      <c r="G6753" s="2"/>
      <c r="H6753" s="2"/>
    </row>
    <row r="6754" spans="2:8">
      <c r="B6754" s="2" t="s">
        <v>7202</v>
      </c>
      <c r="C6754" s="2">
        <v>36</v>
      </c>
      <c r="D6754" s="2" t="s">
        <v>463</v>
      </c>
      <c r="E6754" s="2"/>
      <c r="F6754" s="2"/>
      <c r="G6754" s="2"/>
      <c r="H6754" s="2"/>
    </row>
    <row r="6755" spans="2:8">
      <c r="B6755" s="2" t="s">
        <v>7203</v>
      </c>
      <c r="C6755" s="2">
        <v>37</v>
      </c>
      <c r="D6755" s="2" t="s">
        <v>463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463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463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463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463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463</v>
      </c>
      <c r="E6760" s="2"/>
      <c r="F6760" s="2"/>
      <c r="G6760" s="2"/>
      <c r="H6760" s="2"/>
    </row>
    <row r="6761" spans="2:8">
      <c r="B6761" s="2" t="s">
        <v>7209</v>
      </c>
      <c r="C6761" s="2">
        <v>35</v>
      </c>
      <c r="D6761" s="2" t="s">
        <v>463</v>
      </c>
      <c r="E6761" s="2"/>
      <c r="F6761" s="2"/>
      <c r="G6761" s="2"/>
      <c r="H6761" s="2"/>
    </row>
    <row r="6762" spans="2:8">
      <c r="B6762" s="2" t="s">
        <v>7210</v>
      </c>
      <c r="C6762" s="2">
        <v>36</v>
      </c>
      <c r="D6762" s="2" t="s">
        <v>463</v>
      </c>
      <c r="E6762" s="2"/>
      <c r="F6762" s="2"/>
      <c r="G6762" s="2"/>
      <c r="H6762" s="2"/>
    </row>
    <row r="6763" spans="2:8">
      <c r="B6763" s="2" t="s">
        <v>7211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463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463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463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463</v>
      </c>
      <c r="E6802" s="2"/>
      <c r="F6802" s="2"/>
      <c r="G6802" s="2"/>
      <c r="H6802" s="2"/>
    </row>
    <row r="6803" spans="2:8">
      <c r="B6803" s="2" t="s">
        <v>7251</v>
      </c>
      <c r="C6803" s="2">
        <v>33</v>
      </c>
      <c r="D6803" s="2" t="s">
        <v>463</v>
      </c>
      <c r="E6803" s="2"/>
      <c r="F6803" s="2"/>
      <c r="G6803" s="2"/>
      <c r="H6803" s="2"/>
    </row>
    <row r="6804" spans="2:8">
      <c r="B6804" s="2" t="s">
        <v>7252</v>
      </c>
      <c r="C6804" s="2">
        <v>32</v>
      </c>
      <c r="D6804" s="2" t="s">
        <v>463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463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463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463</v>
      </c>
      <c r="E6807" s="2"/>
      <c r="F6807" s="2"/>
      <c r="G6807" s="2"/>
      <c r="H6807" s="2"/>
    </row>
    <row r="6808" spans="2:8">
      <c r="B6808" s="2" t="s">
        <v>7256</v>
      </c>
      <c r="C6808" s="2">
        <v>24</v>
      </c>
      <c r="D6808" s="2" t="s">
        <v>463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463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41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40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37</v>
      </c>
      <c r="D6869" s="2" t="s">
        <v>463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463</v>
      </c>
      <c r="E6870" s="2"/>
      <c r="F6870" s="2"/>
      <c r="G6870" s="2"/>
      <c r="H6870" s="2"/>
    </row>
    <row r="6871" spans="2:8">
      <c r="B6871" s="2" t="s">
        <v>7319</v>
      </c>
      <c r="C6871" s="2">
        <v>36</v>
      </c>
      <c r="D6871" s="2" t="s">
        <v>463</v>
      </c>
      <c r="E6871" s="2"/>
      <c r="F6871" s="2"/>
      <c r="G6871" s="2"/>
      <c r="H6871" s="2"/>
    </row>
    <row r="6872" spans="2:8">
      <c r="B6872" s="2" t="s">
        <v>7320</v>
      </c>
      <c r="C6872" s="2">
        <v>37</v>
      </c>
      <c r="D6872" s="2" t="s">
        <v>463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463</v>
      </c>
      <c r="E6873" s="2"/>
      <c r="F6873" s="2"/>
      <c r="G6873" s="2"/>
      <c r="H6873" s="2"/>
    </row>
    <row r="6874" spans="2:8">
      <c r="B6874" s="2" t="s">
        <v>7322</v>
      </c>
      <c r="C6874" s="2">
        <v>39</v>
      </c>
      <c r="D6874" s="2" t="s">
        <v>463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463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463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463</v>
      </c>
      <c r="E6877" s="2"/>
      <c r="F6877" s="2"/>
      <c r="G6877" s="2"/>
      <c r="H6877" s="2"/>
    </row>
    <row r="6878" spans="2:8">
      <c r="B6878" s="2" t="s">
        <v>7326</v>
      </c>
      <c r="C6878" s="2">
        <v>38</v>
      </c>
      <c r="D6878" s="2" t="s">
        <v>463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463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463</v>
      </c>
      <c r="E6880" s="2"/>
      <c r="F6880" s="2"/>
      <c r="G6880" s="2"/>
      <c r="H6880" s="2"/>
    </row>
    <row r="6881" spans="2:8">
      <c r="B6881" s="2" t="s">
        <v>7329</v>
      </c>
      <c r="C6881" s="2">
        <v>34</v>
      </c>
      <c r="D6881" s="2" t="s">
        <v>463</v>
      </c>
      <c r="E6881" s="2"/>
      <c r="F6881" s="2"/>
      <c r="G6881" s="2"/>
      <c r="H6881" s="2"/>
    </row>
    <row r="6882" spans="2:8">
      <c r="B6882" s="2" t="s">
        <v>7330</v>
      </c>
      <c r="C6882" s="2">
        <v>34</v>
      </c>
      <c r="D6882" s="2" t="s">
        <v>463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463</v>
      </c>
      <c r="E6883" s="2"/>
      <c r="F6883" s="2"/>
      <c r="G6883" s="2"/>
      <c r="H6883" s="2"/>
    </row>
    <row r="6884" spans="2:8">
      <c r="B6884" s="2" t="s">
        <v>7332</v>
      </c>
      <c r="C6884" s="2">
        <v>35</v>
      </c>
      <c r="D6884" s="2" t="s">
        <v>463</v>
      </c>
      <c r="E6884" s="2"/>
      <c r="F6884" s="2"/>
      <c r="G6884" s="2"/>
      <c r="H6884" s="2"/>
    </row>
    <row r="6885" spans="2:8">
      <c r="B6885" s="2" t="s">
        <v>7333</v>
      </c>
      <c r="C6885" s="2">
        <v>38</v>
      </c>
      <c r="D6885" s="2" t="s">
        <v>463</v>
      </c>
      <c r="E6885" s="2"/>
      <c r="F6885" s="2"/>
      <c r="G6885" s="2"/>
      <c r="H6885" s="2"/>
    </row>
    <row r="6886" spans="2:8">
      <c r="B6886" s="2" t="s">
        <v>7334</v>
      </c>
      <c r="C6886" s="2">
        <v>40</v>
      </c>
      <c r="D6886" s="2" t="s">
        <v>463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463</v>
      </c>
      <c r="E6887" s="2"/>
      <c r="F6887" s="2"/>
      <c r="G6887" s="2"/>
      <c r="H6887" s="2"/>
    </row>
    <row r="6888" spans="2:8">
      <c r="B6888" s="2" t="s">
        <v>7336</v>
      </c>
      <c r="C6888" s="2">
        <v>42</v>
      </c>
      <c r="D6888" s="2" t="s">
        <v>463</v>
      </c>
      <c r="E6888" s="2"/>
      <c r="F6888" s="2"/>
      <c r="G6888" s="2"/>
      <c r="H6888" s="2"/>
    </row>
    <row r="6889" spans="2:8">
      <c r="B6889" s="2" t="s">
        <v>7337</v>
      </c>
      <c r="C6889" s="2">
        <v>46</v>
      </c>
      <c r="D6889" s="2" t="s">
        <v>463</v>
      </c>
      <c r="E6889" s="2"/>
      <c r="F6889" s="2"/>
      <c r="G6889" s="2"/>
      <c r="H6889" s="2"/>
    </row>
    <row r="6890" spans="2:8">
      <c r="B6890" s="2" t="s">
        <v>7338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37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463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463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463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463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463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463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463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463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463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463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463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463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463</v>
      </c>
      <c r="E6924" s="2"/>
      <c r="F6924" s="2"/>
      <c r="G6924" s="2"/>
      <c r="H6924" s="2"/>
    </row>
    <row r="6925" spans="2:8">
      <c r="B6925" s="2" t="s">
        <v>7373</v>
      </c>
      <c r="C6925" s="2">
        <v>32</v>
      </c>
      <c r="D6925" s="2" t="s">
        <v>463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463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463</v>
      </c>
      <c r="E6947" s="2"/>
      <c r="F6947" s="2"/>
      <c r="G6947" s="2"/>
      <c r="H6947" s="2"/>
    </row>
    <row r="6948" spans="2:8">
      <c r="B6948" s="2" t="s">
        <v>7396</v>
      </c>
      <c r="C6948" s="2">
        <v>29</v>
      </c>
      <c r="D6948" s="2" t="s">
        <v>463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463</v>
      </c>
      <c r="E6949" s="2"/>
      <c r="F6949" s="2"/>
      <c r="G6949" s="2"/>
      <c r="H6949" s="2"/>
    </row>
    <row r="6950" spans="2:8">
      <c r="B6950" s="2" t="s">
        <v>7398</v>
      </c>
      <c r="C6950" s="2">
        <v>34</v>
      </c>
      <c r="D6950" s="2" t="s">
        <v>463</v>
      </c>
      <c r="E6950" s="2"/>
      <c r="F6950" s="2"/>
      <c r="G6950" s="2"/>
      <c r="H6950" s="2"/>
    </row>
    <row r="6951" spans="2:8">
      <c r="B6951" s="2" t="s">
        <v>7399</v>
      </c>
      <c r="C6951" s="2">
        <v>37</v>
      </c>
      <c r="D6951" s="2" t="s">
        <v>463</v>
      </c>
      <c r="E6951" s="2"/>
      <c r="F6951" s="2"/>
      <c r="G6951" s="2"/>
      <c r="H6951" s="2"/>
    </row>
    <row r="6952" spans="2:8">
      <c r="B6952" s="2" t="s">
        <v>7400</v>
      </c>
      <c r="C6952" s="2">
        <v>38</v>
      </c>
      <c r="D6952" s="2" t="s">
        <v>463</v>
      </c>
      <c r="E6952" s="2"/>
      <c r="F6952" s="2"/>
      <c r="G6952" s="2"/>
      <c r="H6952" s="2"/>
    </row>
    <row r="6953" spans="2:8">
      <c r="B6953" s="2" t="s">
        <v>7401</v>
      </c>
      <c r="C6953" s="2">
        <v>39</v>
      </c>
      <c r="D6953" s="2" t="s">
        <v>463</v>
      </c>
      <c r="E6953" s="2"/>
      <c r="F6953" s="2"/>
      <c r="G6953" s="2"/>
      <c r="H6953" s="2"/>
    </row>
    <row r="6954" spans="2:8">
      <c r="B6954" s="2" t="s">
        <v>7402</v>
      </c>
      <c r="C6954" s="2">
        <v>38</v>
      </c>
      <c r="D6954" s="2" t="s">
        <v>463</v>
      </c>
      <c r="E6954" s="2"/>
      <c r="F6954" s="2"/>
      <c r="G6954" s="2"/>
      <c r="H6954" s="2"/>
    </row>
    <row r="6955" spans="2:8">
      <c r="B6955" s="2" t="s">
        <v>7403</v>
      </c>
      <c r="C6955" s="2">
        <v>38</v>
      </c>
      <c r="D6955" s="2" t="s">
        <v>463</v>
      </c>
      <c r="E6955" s="2"/>
      <c r="F6955" s="2"/>
      <c r="G6955" s="2"/>
      <c r="H6955" s="2"/>
    </row>
    <row r="6956" spans="2:8">
      <c r="B6956" s="2" t="s">
        <v>7404</v>
      </c>
      <c r="C6956" s="2">
        <v>38</v>
      </c>
      <c r="D6956" s="2" t="s">
        <v>463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463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463</v>
      </c>
      <c r="E6958" s="2"/>
      <c r="F6958" s="2"/>
      <c r="G6958" s="2"/>
      <c r="H6958" s="2"/>
    </row>
    <row r="6959" spans="2:8">
      <c r="B6959" s="2" t="s">
        <v>7407</v>
      </c>
      <c r="C6959" s="2">
        <v>16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48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48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47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34</v>
      </c>
      <c r="D6971" s="2" t="s">
        <v>463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463</v>
      </c>
      <c r="E6972" s="2"/>
      <c r="F6972" s="2"/>
      <c r="G6972" s="2"/>
      <c r="H6972" s="2"/>
    </row>
    <row r="6973" spans="2:8">
      <c r="B6973" s="2" t="s">
        <v>7421</v>
      </c>
      <c r="C6973" s="2">
        <v>36</v>
      </c>
      <c r="D6973" s="2" t="s">
        <v>463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463</v>
      </c>
      <c r="E6974" s="2"/>
      <c r="F6974" s="2"/>
      <c r="G6974" s="2"/>
      <c r="H6974" s="2"/>
    </row>
    <row r="6975" spans="2:8">
      <c r="B6975" s="2" t="s">
        <v>7423</v>
      </c>
      <c r="C6975" s="2">
        <v>37</v>
      </c>
      <c r="D6975" s="2" t="s">
        <v>463</v>
      </c>
      <c r="E6975" s="2"/>
      <c r="F6975" s="2"/>
      <c r="G6975" s="2"/>
      <c r="H6975" s="2"/>
    </row>
    <row r="6976" spans="2:8">
      <c r="B6976" s="2" t="s">
        <v>7424</v>
      </c>
      <c r="C6976" s="2">
        <v>38</v>
      </c>
      <c r="D6976" s="2" t="s">
        <v>463</v>
      </c>
      <c r="E6976" s="2"/>
      <c r="F6976" s="2"/>
      <c r="G6976" s="2"/>
      <c r="H6976" s="2"/>
    </row>
    <row r="6977" spans="2:8">
      <c r="B6977" s="2" t="s">
        <v>7425</v>
      </c>
      <c r="C6977" s="2">
        <v>36</v>
      </c>
      <c r="D6977" s="2" t="s">
        <v>463</v>
      </c>
      <c r="E6977" s="2"/>
      <c r="F6977" s="2"/>
      <c r="G6977" s="2"/>
      <c r="H6977" s="2"/>
    </row>
    <row r="6978" spans="2:8">
      <c r="B6978" s="2" t="s">
        <v>7426</v>
      </c>
      <c r="C6978" s="2">
        <v>35</v>
      </c>
      <c r="D6978" s="2" t="s">
        <v>463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463</v>
      </c>
      <c r="E6979" s="2"/>
      <c r="F6979" s="2"/>
      <c r="G6979" s="2"/>
      <c r="H6979" s="2"/>
    </row>
    <row r="6980" spans="2:8">
      <c r="B6980" s="2" t="s">
        <v>7428</v>
      </c>
      <c r="C6980" s="2">
        <v>31</v>
      </c>
      <c r="D6980" s="2" t="s">
        <v>463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463</v>
      </c>
      <c r="E6981" s="2"/>
      <c r="F6981" s="2"/>
      <c r="G6981" s="2"/>
      <c r="H6981" s="2"/>
    </row>
    <row r="6982" spans="2:8">
      <c r="B6982" s="2" t="s">
        <v>7430</v>
      </c>
      <c r="C6982" s="2">
        <v>31</v>
      </c>
      <c r="D6982" s="2" t="s">
        <v>463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463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463</v>
      </c>
      <c r="E6989" s="2"/>
      <c r="F6989" s="2"/>
      <c r="G6989" s="2"/>
      <c r="H6989" s="2"/>
    </row>
    <row r="6990" spans="2:8">
      <c r="B6990" s="2" t="s">
        <v>7438</v>
      </c>
      <c r="C6990" s="2">
        <v>23</v>
      </c>
      <c r="D6990" s="2" t="s">
        <v>463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463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463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463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463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463</v>
      </c>
      <c r="E6995" s="2"/>
      <c r="F6995" s="2"/>
      <c r="G6995" s="2"/>
      <c r="H6995" s="2"/>
    </row>
    <row r="6996" spans="2:8">
      <c r="B6996" s="2" t="s">
        <v>7444</v>
      </c>
      <c r="C6996" s="2">
        <v>26</v>
      </c>
      <c r="D6996" s="2" t="s">
        <v>463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463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463</v>
      </c>
      <c r="E6998" s="2"/>
      <c r="F6998" s="2"/>
      <c r="G6998" s="2"/>
      <c r="H6998" s="2"/>
    </row>
    <row r="6999" spans="2:8">
      <c r="B6999" s="2" t="s">
        <v>7447</v>
      </c>
      <c r="C6999" s="2">
        <v>23</v>
      </c>
      <c r="D6999" s="2" t="s">
        <v>463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463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463</v>
      </c>
      <c r="E7001" s="2"/>
      <c r="F7001" s="2"/>
      <c r="G7001" s="2"/>
      <c r="H7001" s="2"/>
    </row>
    <row r="7002" spans="2:8">
      <c r="B7002" s="2" t="s">
        <v>7450</v>
      </c>
      <c r="C7002" s="2">
        <v>13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15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16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31</v>
      </c>
      <c r="D7021" s="2" t="s">
        <v>463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463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463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463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463</v>
      </c>
      <c r="E7025" s="2"/>
      <c r="F7025" s="2"/>
      <c r="G7025" s="2"/>
      <c r="H7025" s="2"/>
    </row>
    <row r="7026" spans="2:8">
      <c r="B7026" s="2" t="s">
        <v>7474</v>
      </c>
      <c r="C7026" s="2">
        <v>26</v>
      </c>
      <c r="D7026" s="2" t="s">
        <v>463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463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43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28</v>
      </c>
      <c r="D7056" s="2" t="s">
        <v>463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463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463</v>
      </c>
      <c r="E7058" s="2"/>
      <c r="F7058" s="2"/>
      <c r="G7058" s="2"/>
      <c r="H7058" s="2"/>
    </row>
    <row r="7059" spans="2:8">
      <c r="B7059" s="2" t="s">
        <v>7507</v>
      </c>
      <c r="C7059" s="2">
        <v>35</v>
      </c>
      <c r="D7059" s="2" t="s">
        <v>463</v>
      </c>
      <c r="E7059" s="2"/>
      <c r="F7059" s="2"/>
      <c r="G7059" s="2"/>
      <c r="H7059" s="2"/>
    </row>
    <row r="7060" spans="2:8">
      <c r="B7060" s="2" t="s">
        <v>7508</v>
      </c>
      <c r="C7060" s="2">
        <v>36</v>
      </c>
      <c r="D7060" s="2" t="s">
        <v>463</v>
      </c>
      <c r="E7060" s="2"/>
      <c r="F7060" s="2"/>
      <c r="G7060" s="2"/>
      <c r="H7060" s="2"/>
    </row>
    <row r="7061" spans="2:8">
      <c r="B7061" s="2" t="s">
        <v>7509</v>
      </c>
      <c r="C7061" s="2">
        <v>36</v>
      </c>
      <c r="D7061" s="2" t="s">
        <v>463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463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463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463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463</v>
      </c>
      <c r="E7065" s="2"/>
      <c r="F7065" s="2"/>
      <c r="G7065" s="2"/>
      <c r="H7065" s="2"/>
    </row>
    <row r="7066" spans="2:8">
      <c r="B7066" s="2" t="s">
        <v>7514</v>
      </c>
      <c r="C7066" s="2">
        <v>42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463</v>
      </c>
      <c r="E7073" s="2"/>
      <c r="F7073" s="2"/>
      <c r="G7073" s="2"/>
      <c r="H7073" s="2"/>
    </row>
    <row r="7074" spans="2:8">
      <c r="B7074" s="2" t="s">
        <v>7522</v>
      </c>
      <c r="C7074" s="2">
        <v>10</v>
      </c>
      <c r="D7074" s="2" t="s">
        <v>463</v>
      </c>
      <c r="E7074" s="2"/>
      <c r="F7074" s="2"/>
      <c r="G7074" s="2"/>
      <c r="H7074" s="2"/>
    </row>
    <row r="7075" spans="2:8">
      <c r="B7075" s="2" t="s">
        <v>7523</v>
      </c>
      <c r="C7075" s="2">
        <v>16</v>
      </c>
      <c r="D7075" s="2" t="s">
        <v>463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463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463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463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463</v>
      </c>
      <c r="E7079" s="2"/>
      <c r="F7079" s="2"/>
      <c r="G7079" s="2"/>
      <c r="H7079" s="2"/>
    </row>
    <row r="7080" spans="2:8">
      <c r="B7080" s="2" t="s">
        <v>7528</v>
      </c>
      <c r="C7080" s="2">
        <v>17</v>
      </c>
      <c r="D7080" s="2" t="s">
        <v>463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463</v>
      </c>
      <c r="E7081" s="2"/>
      <c r="F7081" s="2"/>
      <c r="G7081" s="2"/>
      <c r="H7081" s="2"/>
    </row>
    <row r="7082" spans="2:8">
      <c r="B7082" s="2" t="s">
        <v>7530</v>
      </c>
      <c r="C7082" s="2">
        <v>13</v>
      </c>
      <c r="D7082" s="2" t="s">
        <v>463</v>
      </c>
      <c r="E7082" s="2"/>
      <c r="F7082" s="2"/>
      <c r="G7082" s="2"/>
      <c r="H7082" s="2"/>
    </row>
    <row r="7083" spans="2:8">
      <c r="B7083" s="2" t="s">
        <v>7531</v>
      </c>
      <c r="C7083" s="2">
        <v>16</v>
      </c>
      <c r="D7083" s="2" t="s">
        <v>463</v>
      </c>
      <c r="E7083" s="2"/>
      <c r="F7083" s="2"/>
      <c r="G7083" s="2"/>
      <c r="H7083" s="2"/>
    </row>
    <row r="7084" spans="2:8">
      <c r="B7084" s="2" t="s">
        <v>7532</v>
      </c>
      <c r="C7084" s="2">
        <v>16</v>
      </c>
      <c r="D7084" s="2" t="s">
        <v>463</v>
      </c>
      <c r="E7084" s="2"/>
      <c r="F7084" s="2"/>
      <c r="G7084" s="2"/>
      <c r="H7084" s="2"/>
    </row>
    <row r="7085" spans="2:8">
      <c r="B7085" s="2" t="s">
        <v>7533</v>
      </c>
      <c r="C7085" s="2">
        <v>16</v>
      </c>
      <c r="D7085" s="2" t="s">
        <v>463</v>
      </c>
      <c r="E7085" s="2"/>
      <c r="F7085" s="2"/>
      <c r="G7085" s="2"/>
      <c r="H7085" s="2"/>
    </row>
    <row r="7086" spans="2:8">
      <c r="B7086" s="2" t="s">
        <v>7534</v>
      </c>
      <c r="C7086" s="2">
        <v>15</v>
      </c>
      <c r="D7086" s="2" t="s">
        <v>463</v>
      </c>
      <c r="E7086" s="2"/>
      <c r="F7086" s="2"/>
      <c r="G7086" s="2"/>
      <c r="H7086" s="2"/>
    </row>
    <row r="7087" spans="2:8">
      <c r="B7087" s="2" t="s">
        <v>7535</v>
      </c>
      <c r="C7087" s="2">
        <v>13</v>
      </c>
      <c r="D7087" s="2" t="s">
        <v>463</v>
      </c>
      <c r="E7087" s="2"/>
      <c r="F7087" s="2"/>
      <c r="G7087" s="2"/>
      <c r="H7087" s="2"/>
    </row>
    <row r="7088" spans="2:8">
      <c r="B7088" s="2" t="s">
        <v>7536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19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42</v>
      </c>
      <c r="D7107" s="2" t="s">
        <v>463</v>
      </c>
      <c r="E7107" s="2"/>
      <c r="F7107" s="2"/>
      <c r="G7107" s="2"/>
      <c r="H7107" s="2"/>
    </row>
    <row r="7108" spans="2:8">
      <c r="B7108" s="2" t="s">
        <v>7556</v>
      </c>
      <c r="C7108" s="2">
        <v>41</v>
      </c>
      <c r="D7108" s="2" t="s">
        <v>463</v>
      </c>
      <c r="E7108" s="2"/>
      <c r="F7108" s="2"/>
      <c r="G7108" s="2"/>
      <c r="H7108" s="2"/>
    </row>
    <row r="7109" spans="2:8">
      <c r="B7109" s="2" t="s">
        <v>7557</v>
      </c>
      <c r="C7109" s="2">
        <v>42</v>
      </c>
      <c r="D7109" s="2" t="s">
        <v>463</v>
      </c>
      <c r="E7109" s="2"/>
      <c r="F7109" s="2"/>
      <c r="G7109" s="2"/>
      <c r="H7109" s="2"/>
    </row>
    <row r="7110" spans="2:8">
      <c r="B7110" s="2" t="s">
        <v>7558</v>
      </c>
      <c r="C7110" s="2">
        <v>44</v>
      </c>
      <c r="D7110" s="2" t="s">
        <v>463</v>
      </c>
      <c r="E7110" s="2"/>
      <c r="F7110" s="2"/>
      <c r="G7110" s="2"/>
      <c r="H7110" s="2"/>
    </row>
    <row r="7111" spans="2:8">
      <c r="B7111" s="2" t="s">
        <v>7559</v>
      </c>
      <c r="C7111" s="2">
        <v>45</v>
      </c>
      <c r="D7111" s="2" t="s">
        <v>463</v>
      </c>
      <c r="E7111" s="2"/>
      <c r="F7111" s="2"/>
      <c r="G7111" s="2"/>
      <c r="H7111" s="2"/>
    </row>
    <row r="7112" spans="2:8">
      <c r="B7112" s="2" t="s">
        <v>7560</v>
      </c>
      <c r="C7112" s="2">
        <v>45</v>
      </c>
      <c r="D7112" s="2" t="s">
        <v>463</v>
      </c>
      <c r="E7112" s="2"/>
      <c r="F7112" s="2"/>
      <c r="G7112" s="2"/>
      <c r="H7112" s="2"/>
    </row>
    <row r="7113" spans="2:8">
      <c r="B7113" s="2" t="s">
        <v>7561</v>
      </c>
      <c r="C7113" s="2">
        <v>40</v>
      </c>
      <c r="D7113" s="2" t="s">
        <v>463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463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463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463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463</v>
      </c>
      <c r="E7117" s="2"/>
      <c r="F7117" s="2"/>
      <c r="G7117" s="2"/>
      <c r="H7117" s="2"/>
    </row>
    <row r="7118" spans="2:8">
      <c r="B7118" s="2" t="s">
        <v>7566</v>
      </c>
      <c r="C7118" s="2">
        <v>13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17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19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30</v>
      </c>
      <c r="D7123" s="2" t="s">
        <v>463</v>
      </c>
      <c r="E7123" s="2"/>
      <c r="F7123" s="2"/>
      <c r="G7123" s="2"/>
      <c r="H7123" s="2"/>
    </row>
    <row r="7124" spans="2:8">
      <c r="B7124" s="2" t="s">
        <v>7572</v>
      </c>
      <c r="C7124" s="2">
        <v>32</v>
      </c>
      <c r="D7124" s="2" t="s">
        <v>463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463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463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463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463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463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463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463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463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463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463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463</v>
      </c>
      <c r="E7135" s="2"/>
      <c r="F7135" s="2"/>
      <c r="G7135" s="2"/>
      <c r="H7135" s="2"/>
    </row>
    <row r="7136" spans="2:8">
      <c r="B7136" s="2" t="s">
        <v>7584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463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463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463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463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463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463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463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15</v>
      </c>
      <c r="D7154" s="2" t="s">
        <v>463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463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463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463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463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463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463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463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463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463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463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463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463</v>
      </c>
      <c r="E7171" s="2"/>
      <c r="F7171" s="2"/>
      <c r="G7171" s="2"/>
      <c r="H7171" s="2"/>
    </row>
    <row r="7172" spans="2:8">
      <c r="B7172" s="2" t="s">
        <v>7620</v>
      </c>
      <c r="C7172" s="2">
        <v>29</v>
      </c>
      <c r="D7172" s="2" t="s">
        <v>463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463</v>
      </c>
      <c r="E7173" s="2"/>
      <c r="F7173" s="2"/>
      <c r="G7173" s="2"/>
      <c r="H7173" s="2"/>
    </row>
    <row r="7174" spans="2:8">
      <c r="B7174" s="2" t="s">
        <v>7622</v>
      </c>
      <c r="C7174" s="2">
        <v>33</v>
      </c>
      <c r="D7174" s="2" t="s">
        <v>463</v>
      </c>
      <c r="E7174" s="2"/>
      <c r="F7174" s="2"/>
      <c r="G7174" s="2"/>
      <c r="H7174" s="2"/>
    </row>
    <row r="7175" spans="2:8">
      <c r="B7175" s="2" t="s">
        <v>7623</v>
      </c>
      <c r="C7175" s="2">
        <v>34</v>
      </c>
      <c r="D7175" s="2" t="s">
        <v>463</v>
      </c>
      <c r="E7175" s="2"/>
      <c r="F7175" s="2"/>
      <c r="G7175" s="2"/>
      <c r="H7175" s="2"/>
    </row>
    <row r="7176" spans="2:8">
      <c r="B7176" s="2" t="s">
        <v>7624</v>
      </c>
      <c r="C7176" s="2">
        <v>34</v>
      </c>
      <c r="D7176" s="2" t="s">
        <v>463</v>
      </c>
      <c r="E7176" s="2"/>
      <c r="F7176" s="2"/>
      <c r="G7176" s="2"/>
      <c r="H7176" s="2"/>
    </row>
    <row r="7177" spans="2:8">
      <c r="B7177" s="2" t="s">
        <v>7625</v>
      </c>
      <c r="C7177" s="2">
        <v>51</v>
      </c>
      <c r="D7177" s="2" t="s">
        <v>463</v>
      </c>
      <c r="E7177" s="2"/>
      <c r="F7177" s="2"/>
      <c r="G7177" s="2"/>
      <c r="H7177" s="2"/>
    </row>
    <row r="7178" spans="2:8">
      <c r="B7178" s="2" t="s">
        <v>7626</v>
      </c>
      <c r="C7178" s="2">
        <v>54</v>
      </c>
      <c r="D7178" s="2" t="s">
        <v>463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463</v>
      </c>
      <c r="E7179" s="2"/>
      <c r="F7179" s="2"/>
      <c r="G7179" s="2"/>
      <c r="H7179" s="2"/>
    </row>
    <row r="7180" spans="2:8">
      <c r="B7180" s="2" t="s">
        <v>7628</v>
      </c>
      <c r="C7180" s="2">
        <v>30</v>
      </c>
      <c r="D7180" s="2" t="s">
        <v>463</v>
      </c>
      <c r="E7180" s="2"/>
      <c r="F7180" s="2"/>
      <c r="G7180" s="2"/>
      <c r="H7180" s="2"/>
    </row>
    <row r="7181" spans="2:8">
      <c r="B7181" s="2" t="s">
        <v>7629</v>
      </c>
      <c r="C7181" s="2">
        <v>31</v>
      </c>
      <c r="D7181" s="2" t="s">
        <v>463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463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463</v>
      </c>
      <c r="E7183" s="2"/>
      <c r="F7183" s="2"/>
      <c r="G7183" s="2"/>
      <c r="H7183" s="2"/>
    </row>
    <row r="7184" spans="2:8">
      <c r="B7184" s="2" t="s">
        <v>7632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463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463</v>
      </c>
      <c r="E7193" s="2"/>
      <c r="F7193" s="2"/>
      <c r="G7193" s="2"/>
      <c r="H7193" s="2"/>
    </row>
    <row r="7194" spans="2:8">
      <c r="B7194" s="2" t="s">
        <v>7642</v>
      </c>
      <c r="C7194" s="2">
        <v>37</v>
      </c>
      <c r="D7194" s="2" t="s">
        <v>463</v>
      </c>
      <c r="E7194" s="2"/>
      <c r="F7194" s="2"/>
      <c r="G7194" s="2"/>
      <c r="H7194" s="2"/>
    </row>
    <row r="7195" spans="2:8">
      <c r="B7195" s="2" t="s">
        <v>7643</v>
      </c>
      <c r="C7195" s="2">
        <v>37</v>
      </c>
      <c r="D7195" s="2" t="s">
        <v>463</v>
      </c>
      <c r="E7195" s="2"/>
      <c r="F7195" s="2"/>
      <c r="G7195" s="2"/>
      <c r="H7195" s="2"/>
    </row>
    <row r="7196" spans="2:8">
      <c r="B7196" s="2" t="s">
        <v>7644</v>
      </c>
      <c r="C7196" s="2">
        <v>38</v>
      </c>
      <c r="D7196" s="2" t="s">
        <v>463</v>
      </c>
      <c r="E7196" s="2"/>
      <c r="F7196" s="2"/>
      <c r="G7196" s="2"/>
      <c r="H7196" s="2"/>
    </row>
    <row r="7197" spans="2:8">
      <c r="B7197" s="2" t="s">
        <v>7645</v>
      </c>
      <c r="C7197" s="2">
        <v>38</v>
      </c>
      <c r="D7197" s="2" t="s">
        <v>463</v>
      </c>
      <c r="E7197" s="2"/>
      <c r="F7197" s="2"/>
      <c r="G7197" s="2"/>
      <c r="H7197" s="2"/>
    </row>
    <row r="7198" spans="2:8">
      <c r="B7198" s="2" t="s">
        <v>7646</v>
      </c>
      <c r="C7198" s="2">
        <v>39</v>
      </c>
      <c r="D7198" s="2" t="s">
        <v>463</v>
      </c>
      <c r="E7198" s="2"/>
      <c r="F7198" s="2"/>
      <c r="G7198" s="2"/>
      <c r="H7198" s="2"/>
    </row>
    <row r="7199" spans="2:8">
      <c r="B7199" s="2" t="s">
        <v>7647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463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463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463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463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463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463</v>
      </c>
      <c r="E7206" s="2"/>
      <c r="F7206" s="2"/>
      <c r="G7206" s="2"/>
      <c r="H7206" s="2"/>
    </row>
    <row r="7207" spans="2:8">
      <c r="B7207" s="2" t="s">
        <v>7655</v>
      </c>
      <c r="C7207" s="2">
        <v>44</v>
      </c>
      <c r="D7207" s="2" t="s">
        <v>463</v>
      </c>
      <c r="E7207" s="2"/>
      <c r="F7207" s="2"/>
      <c r="G7207" s="2"/>
      <c r="H7207" s="2"/>
    </row>
    <row r="7208" spans="2:8">
      <c r="B7208" s="2" t="s">
        <v>7656</v>
      </c>
      <c r="C7208" s="2">
        <v>46</v>
      </c>
      <c r="D7208" s="2" t="s">
        <v>463</v>
      </c>
      <c r="E7208" s="2"/>
      <c r="F7208" s="2"/>
      <c r="G7208" s="2"/>
      <c r="H7208" s="2"/>
    </row>
    <row r="7209" spans="2:8">
      <c r="B7209" s="2" t="s">
        <v>7657</v>
      </c>
      <c r="C7209" s="2">
        <v>45</v>
      </c>
      <c r="D7209" s="2" t="s">
        <v>463</v>
      </c>
      <c r="E7209" s="2"/>
      <c r="F7209" s="2"/>
      <c r="G7209" s="2"/>
      <c r="H7209" s="2"/>
    </row>
    <row r="7210" spans="2:8">
      <c r="B7210" s="2" t="s">
        <v>7658</v>
      </c>
      <c r="C7210" s="2">
        <v>46</v>
      </c>
      <c r="D7210" s="2" t="s">
        <v>463</v>
      </c>
      <c r="E7210" s="2"/>
      <c r="F7210" s="2"/>
      <c r="G7210" s="2"/>
      <c r="H7210" s="2"/>
    </row>
    <row r="7211" spans="2:8">
      <c r="B7211" s="2" t="s">
        <v>7659</v>
      </c>
      <c r="C7211" s="2">
        <v>45</v>
      </c>
      <c r="D7211" s="2" t="s">
        <v>463</v>
      </c>
      <c r="E7211" s="2"/>
      <c r="F7211" s="2"/>
      <c r="G7211" s="2"/>
      <c r="H7211" s="2"/>
    </row>
    <row r="7212" spans="2:8">
      <c r="B7212" s="2" t="s">
        <v>7660</v>
      </c>
      <c r="C7212" s="2">
        <v>45</v>
      </c>
      <c r="D7212" s="2" t="s">
        <v>463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463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43</v>
      </c>
      <c r="D7218" s="2" t="s">
        <v>463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463</v>
      </c>
      <c r="E7219" s="2"/>
      <c r="F7219" s="2"/>
      <c r="G7219" s="2"/>
      <c r="H7219" s="2"/>
    </row>
    <row r="7220" spans="2:8">
      <c r="B7220" s="2" t="s">
        <v>7668</v>
      </c>
      <c r="C7220" s="2">
        <v>40</v>
      </c>
      <c r="D7220" s="2" t="s">
        <v>463</v>
      </c>
      <c r="E7220" s="2"/>
      <c r="F7220" s="2"/>
      <c r="G7220" s="2"/>
      <c r="H7220" s="2"/>
    </row>
    <row r="7221" spans="2:8">
      <c r="B7221" s="2" t="s">
        <v>7669</v>
      </c>
      <c r="C7221" s="2">
        <v>42</v>
      </c>
      <c r="D7221" s="2" t="s">
        <v>463</v>
      </c>
      <c r="E7221" s="2"/>
      <c r="F7221" s="2"/>
      <c r="G7221" s="2"/>
      <c r="H7221" s="2"/>
    </row>
    <row r="7222" spans="2:8">
      <c r="B7222" s="2" t="s">
        <v>7670</v>
      </c>
      <c r="C7222" s="2">
        <v>38</v>
      </c>
      <c r="D7222" s="2" t="s">
        <v>463</v>
      </c>
      <c r="E7222" s="2"/>
      <c r="F7222" s="2"/>
      <c r="G7222" s="2"/>
      <c r="H7222" s="2"/>
    </row>
    <row r="7223" spans="2:8">
      <c r="B7223" s="2" t="s">
        <v>7671</v>
      </c>
      <c r="C7223" s="2">
        <v>40</v>
      </c>
      <c r="D7223" s="2" t="s">
        <v>463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463</v>
      </c>
      <c r="E7224" s="2"/>
      <c r="F7224" s="2"/>
      <c r="G7224" s="2"/>
      <c r="H7224" s="2"/>
    </row>
    <row r="7225" spans="2:8">
      <c r="B7225" s="2" t="s">
        <v>7673</v>
      </c>
      <c r="C7225" s="2">
        <v>40</v>
      </c>
      <c r="D7225" s="2" t="s">
        <v>463</v>
      </c>
      <c r="E7225" s="2"/>
      <c r="F7225" s="2"/>
      <c r="G7225" s="2"/>
      <c r="H7225" s="2"/>
    </row>
    <row r="7226" spans="2:8">
      <c r="B7226" s="2" t="s">
        <v>7674</v>
      </c>
      <c r="C7226" s="2">
        <v>40</v>
      </c>
      <c r="D7226" s="2" t="s">
        <v>463</v>
      </c>
      <c r="E7226" s="2"/>
      <c r="F7226" s="2"/>
      <c r="G7226" s="2"/>
      <c r="H7226" s="2"/>
    </row>
    <row r="7227" spans="2:8">
      <c r="B7227" s="2" t="s">
        <v>7675</v>
      </c>
      <c r="C7227" s="2">
        <v>40</v>
      </c>
      <c r="D7227" s="2" t="s">
        <v>463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463</v>
      </c>
      <c r="E7228" s="2"/>
      <c r="F7228" s="2"/>
      <c r="G7228" s="2"/>
      <c r="H7228" s="2"/>
    </row>
    <row r="7229" spans="2:8">
      <c r="B7229" s="2" t="s">
        <v>7677</v>
      </c>
      <c r="C7229" s="2">
        <v>39</v>
      </c>
      <c r="D7229" s="2" t="s">
        <v>463</v>
      </c>
      <c r="E7229" s="2"/>
      <c r="F7229" s="2"/>
      <c r="G7229" s="2"/>
      <c r="H7229" s="2"/>
    </row>
    <row r="7230" spans="2:8">
      <c r="B7230" s="2" t="s">
        <v>7678</v>
      </c>
      <c r="C7230" s="2">
        <v>39</v>
      </c>
      <c r="D7230" s="2" t="s">
        <v>463</v>
      </c>
      <c r="E7230" s="2"/>
      <c r="F7230" s="2"/>
      <c r="G7230" s="2"/>
      <c r="H7230" s="2"/>
    </row>
    <row r="7231" spans="2:8">
      <c r="B7231" s="2" t="s">
        <v>7679</v>
      </c>
      <c r="C7231" s="2">
        <v>41</v>
      </c>
      <c r="D7231" s="2" t="s">
        <v>463</v>
      </c>
      <c r="E7231" s="2"/>
      <c r="F7231" s="2"/>
      <c r="G7231" s="2"/>
      <c r="H7231" s="2"/>
    </row>
    <row r="7232" spans="2:8">
      <c r="B7232" s="2" t="s">
        <v>7680</v>
      </c>
      <c r="C7232" s="2">
        <v>40</v>
      </c>
      <c r="D7232" s="2" t="s">
        <v>463</v>
      </c>
      <c r="E7232" s="2"/>
      <c r="F7232" s="2"/>
      <c r="G7232" s="2"/>
      <c r="H7232" s="2"/>
    </row>
    <row r="7233" spans="2:8">
      <c r="B7233" s="2" t="s">
        <v>7681</v>
      </c>
      <c r="C7233" s="2">
        <v>45</v>
      </c>
      <c r="D7233" s="2" t="s">
        <v>463</v>
      </c>
      <c r="E7233" s="2"/>
      <c r="F7233" s="2"/>
      <c r="G7233" s="2"/>
      <c r="H7233" s="2"/>
    </row>
    <row r="7234" spans="2:8">
      <c r="B7234" s="2" t="s">
        <v>7682</v>
      </c>
      <c r="C7234" s="2">
        <v>48</v>
      </c>
      <c r="D7234" s="2" t="s">
        <v>463</v>
      </c>
      <c r="E7234" s="2"/>
      <c r="F7234" s="2"/>
      <c r="G7234" s="2"/>
      <c r="H7234" s="2"/>
    </row>
    <row r="7235" spans="2:8">
      <c r="B7235" s="2" t="s">
        <v>7683</v>
      </c>
      <c r="C7235" s="2">
        <v>49</v>
      </c>
      <c r="D7235" s="2" t="s">
        <v>463</v>
      </c>
      <c r="E7235" s="2"/>
      <c r="F7235" s="2"/>
      <c r="G7235" s="2"/>
      <c r="H7235" s="2"/>
    </row>
    <row r="7236" spans="2:8">
      <c r="B7236" s="2" t="s">
        <v>7684</v>
      </c>
      <c r="C7236" s="2">
        <v>49</v>
      </c>
      <c r="D7236" s="2" t="s">
        <v>463</v>
      </c>
      <c r="E7236" s="2"/>
      <c r="F7236" s="2"/>
      <c r="G7236" s="2"/>
      <c r="H7236" s="2"/>
    </row>
    <row r="7237" spans="2:8">
      <c r="B7237" s="2" t="s">
        <v>7685</v>
      </c>
      <c r="C7237" s="2">
        <v>49</v>
      </c>
      <c r="D7237" s="2" t="s">
        <v>463</v>
      </c>
      <c r="E7237" s="2"/>
      <c r="F7237" s="2"/>
      <c r="G7237" s="2"/>
      <c r="H7237" s="2"/>
    </row>
    <row r="7238" spans="2:8">
      <c r="B7238" s="2" t="s">
        <v>7686</v>
      </c>
      <c r="C7238" s="2">
        <v>48</v>
      </c>
      <c r="D7238" s="2" t="s">
        <v>463</v>
      </c>
      <c r="E7238" s="2"/>
      <c r="F7238" s="2"/>
      <c r="G7238" s="2"/>
      <c r="H7238" s="2"/>
    </row>
    <row r="7239" spans="2:8">
      <c r="B7239" s="2" t="s">
        <v>7687</v>
      </c>
      <c r="C7239" s="2">
        <v>47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48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47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463</v>
      </c>
      <c r="E7244" s="2"/>
      <c r="F7244" s="2"/>
      <c r="G7244" s="2"/>
      <c r="H7244" s="2"/>
    </row>
    <row r="7245" spans="2:8">
      <c r="B7245" s="2" t="s">
        <v>7693</v>
      </c>
      <c r="C7245" s="2">
        <v>35</v>
      </c>
      <c r="D7245" s="2" t="s">
        <v>463</v>
      </c>
      <c r="E7245" s="2"/>
      <c r="F7245" s="2"/>
      <c r="G7245" s="2"/>
      <c r="H7245" s="2"/>
    </row>
    <row r="7246" spans="2:8">
      <c r="B7246" s="2" t="s">
        <v>7694</v>
      </c>
      <c r="C7246" s="2">
        <v>37</v>
      </c>
      <c r="D7246" s="2" t="s">
        <v>463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463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38</v>
      </c>
      <c r="D7258" s="2" t="s">
        <v>463</v>
      </c>
      <c r="E7258" s="2"/>
      <c r="F7258" s="2"/>
      <c r="G7258" s="2"/>
      <c r="H7258" s="2"/>
    </row>
    <row r="7259" spans="2:8">
      <c r="B7259" s="2" t="s">
        <v>7707</v>
      </c>
      <c r="C7259" s="2">
        <v>41</v>
      </c>
      <c r="D7259" s="2" t="s">
        <v>463</v>
      </c>
      <c r="E7259" s="2"/>
      <c r="F7259" s="2"/>
      <c r="G7259" s="2"/>
      <c r="H7259" s="2"/>
    </row>
    <row r="7260" spans="2:8">
      <c r="B7260" s="2" t="s">
        <v>7708</v>
      </c>
      <c r="C7260" s="2">
        <v>43</v>
      </c>
      <c r="D7260" s="2" t="s">
        <v>463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463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463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463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463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463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463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463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463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463</v>
      </c>
      <c r="E7269" s="2"/>
      <c r="F7269" s="2"/>
      <c r="G7269" s="2"/>
      <c r="H7269" s="2"/>
    </row>
    <row r="7270" spans="2:8">
      <c r="B7270" s="2" t="s">
        <v>7718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27</v>
      </c>
      <c r="D7277" s="2" t="s">
        <v>463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463</v>
      </c>
      <c r="E7278" s="2"/>
      <c r="F7278" s="2"/>
      <c r="G7278" s="2"/>
      <c r="H7278" s="2"/>
    </row>
    <row r="7279" spans="2:8">
      <c r="B7279" s="2" t="s">
        <v>7727</v>
      </c>
      <c r="C7279" s="2">
        <v>29</v>
      </c>
      <c r="D7279" s="2" t="s">
        <v>463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463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463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463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463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463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463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463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463</v>
      </c>
      <c r="E7287" s="2"/>
      <c r="F7287" s="2"/>
      <c r="G7287" s="2"/>
      <c r="H7287" s="2"/>
    </row>
    <row r="7288" spans="2:8">
      <c r="B7288" s="2" t="s">
        <v>7736</v>
      </c>
      <c r="C7288" s="2">
        <v>35</v>
      </c>
      <c r="D7288" s="2" t="s">
        <v>463</v>
      </c>
      <c r="E7288" s="2"/>
      <c r="F7288" s="2"/>
      <c r="G7288" s="2"/>
      <c r="H7288" s="2"/>
    </row>
    <row r="7289" spans="2:8">
      <c r="B7289" s="2" t="s">
        <v>7737</v>
      </c>
      <c r="C7289" s="2">
        <v>22</v>
      </c>
      <c r="D7289" s="2" t="s">
        <v>463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463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463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463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463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463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463</v>
      </c>
      <c r="E7295" s="2"/>
      <c r="F7295" s="2"/>
      <c r="G7295" s="2"/>
      <c r="H7295" s="2"/>
    </row>
    <row r="7296" spans="2:8">
      <c r="B7296" s="2" t="s">
        <v>7744</v>
      </c>
      <c r="C7296" s="2">
        <v>41</v>
      </c>
      <c r="D7296" s="2" t="s">
        <v>463</v>
      </c>
      <c r="E7296" s="2"/>
      <c r="F7296" s="2"/>
      <c r="G7296" s="2"/>
      <c r="H7296" s="2"/>
    </row>
    <row r="7297" spans="2:8">
      <c r="B7297" s="2" t="s">
        <v>7745</v>
      </c>
      <c r="C7297" s="2">
        <v>42</v>
      </c>
      <c r="D7297" s="2" t="s">
        <v>463</v>
      </c>
      <c r="E7297" s="2"/>
      <c r="F7297" s="2"/>
      <c r="G7297" s="2"/>
      <c r="H7297" s="2"/>
    </row>
    <row r="7298" spans="2:8">
      <c r="B7298" s="2" t="s">
        <v>7746</v>
      </c>
      <c r="C7298" s="2">
        <v>42</v>
      </c>
      <c r="D7298" s="2" t="s">
        <v>463</v>
      </c>
      <c r="E7298" s="2"/>
      <c r="F7298" s="2"/>
      <c r="G7298" s="2"/>
      <c r="H7298" s="2"/>
    </row>
    <row r="7299" spans="2:8">
      <c r="B7299" s="2" t="s">
        <v>7747</v>
      </c>
      <c r="C7299" s="2">
        <v>41</v>
      </c>
      <c r="D7299" s="2" t="s">
        <v>463</v>
      </c>
      <c r="E7299" s="2"/>
      <c r="F7299" s="2"/>
      <c r="G7299" s="2"/>
      <c r="H7299" s="2"/>
    </row>
    <row r="7300" spans="2:8">
      <c r="B7300" s="2" t="s">
        <v>7748</v>
      </c>
      <c r="C7300" s="2">
        <v>42</v>
      </c>
      <c r="D7300" s="2" t="s">
        <v>463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463</v>
      </c>
      <c r="E7301" s="2"/>
      <c r="F7301" s="2"/>
      <c r="G7301" s="2"/>
      <c r="H7301" s="2"/>
    </row>
    <row r="7302" spans="2:8">
      <c r="B7302" s="2" t="s">
        <v>7750</v>
      </c>
      <c r="C7302" s="2">
        <v>42</v>
      </c>
      <c r="D7302" s="2" t="s">
        <v>463</v>
      </c>
      <c r="E7302" s="2"/>
      <c r="F7302" s="2"/>
      <c r="G7302" s="2"/>
      <c r="H7302" s="2"/>
    </row>
    <row r="7303" spans="2:8">
      <c r="B7303" s="2" t="s">
        <v>7751</v>
      </c>
      <c r="C7303" s="2">
        <v>41</v>
      </c>
      <c r="D7303" s="2" t="s">
        <v>463</v>
      </c>
      <c r="E7303" s="2"/>
      <c r="F7303" s="2"/>
      <c r="G7303" s="2"/>
      <c r="H7303" s="2"/>
    </row>
    <row r="7304" spans="2:8">
      <c r="B7304" s="2" t="s">
        <v>7752</v>
      </c>
      <c r="C7304" s="2">
        <v>17</v>
      </c>
      <c r="D7304" s="2" t="s">
        <v>463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463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463</v>
      </c>
      <c r="E7306" s="2"/>
      <c r="F7306" s="2"/>
      <c r="G7306" s="2"/>
      <c r="H7306" s="2"/>
    </row>
    <row r="7307" spans="2:8">
      <c r="B7307" s="2" t="s">
        <v>7755</v>
      </c>
      <c r="C7307" s="2">
        <v>19</v>
      </c>
      <c r="D7307" s="2" t="s">
        <v>463</v>
      </c>
      <c r="E7307" s="2"/>
      <c r="F7307" s="2"/>
      <c r="G7307" s="2"/>
      <c r="H7307" s="2"/>
    </row>
    <row r="7308" spans="2:8">
      <c r="B7308" s="2" t="s">
        <v>7756</v>
      </c>
      <c r="C7308" s="2">
        <v>21</v>
      </c>
      <c r="D7308" s="2" t="s">
        <v>463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463</v>
      </c>
      <c r="E7309" s="2"/>
      <c r="F7309" s="2"/>
      <c r="G7309" s="2"/>
      <c r="H7309" s="2"/>
    </row>
    <row r="7310" spans="2:8">
      <c r="B7310" s="2" t="s">
        <v>7758</v>
      </c>
      <c r="C7310" s="2">
        <v>33</v>
      </c>
      <c r="D7310" s="2" t="s">
        <v>463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463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463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463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463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463</v>
      </c>
      <c r="E7315" s="2"/>
      <c r="F7315" s="2"/>
      <c r="G7315" s="2"/>
      <c r="H7315" s="2"/>
    </row>
    <row r="7316" spans="2:8">
      <c r="B7316" s="2" t="s">
        <v>7764</v>
      </c>
      <c r="C7316" s="2">
        <v>22</v>
      </c>
      <c r="D7316" s="2" t="s">
        <v>463</v>
      </c>
      <c r="E7316" s="2"/>
      <c r="F7316" s="2"/>
      <c r="G7316" s="2"/>
      <c r="H7316" s="2"/>
    </row>
    <row r="7317" spans="2:8">
      <c r="B7317" s="2" t="s">
        <v>7765</v>
      </c>
      <c r="C7317" s="2">
        <v>18</v>
      </c>
      <c r="D7317" s="2" t="s">
        <v>463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463</v>
      </c>
      <c r="E7318" s="2"/>
      <c r="F7318" s="2"/>
      <c r="G7318" s="2"/>
      <c r="H7318" s="2"/>
    </row>
    <row r="7319" spans="2:8">
      <c r="B7319" s="2" t="s">
        <v>7767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463</v>
      </c>
      <c r="E7326" s="2"/>
      <c r="F7326" s="2"/>
      <c r="G7326" s="2"/>
      <c r="H7326" s="2"/>
    </row>
    <row r="7327" spans="2:8">
      <c r="B7327" s="2" t="s">
        <v>7775</v>
      </c>
      <c r="C7327" s="2">
        <v>34</v>
      </c>
      <c r="D7327" s="2" t="s">
        <v>463</v>
      </c>
      <c r="E7327" s="2"/>
      <c r="F7327" s="2"/>
      <c r="G7327" s="2"/>
      <c r="H7327" s="2"/>
    </row>
    <row r="7328" spans="2:8">
      <c r="B7328" s="2" t="s">
        <v>7776</v>
      </c>
      <c r="C7328" s="2">
        <v>36</v>
      </c>
      <c r="D7328" s="2" t="s">
        <v>463</v>
      </c>
      <c r="E7328" s="2"/>
      <c r="F7328" s="2"/>
      <c r="G7328" s="2"/>
      <c r="H7328" s="2"/>
    </row>
    <row r="7329" spans="2:8">
      <c r="B7329" s="2" t="s">
        <v>7777</v>
      </c>
      <c r="C7329" s="2">
        <v>35</v>
      </c>
      <c r="D7329" s="2" t="s">
        <v>463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463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463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463</v>
      </c>
      <c r="E7332" s="2"/>
      <c r="F7332" s="2"/>
      <c r="G7332" s="2"/>
      <c r="H7332" s="2"/>
    </row>
    <row r="7333" spans="2:8">
      <c r="B7333" s="2" t="s">
        <v>7781</v>
      </c>
      <c r="C7333" s="2">
        <v>32</v>
      </c>
      <c r="D7333" s="2" t="s">
        <v>463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463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463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463</v>
      </c>
      <c r="E7336" s="2"/>
      <c r="F7336" s="2"/>
      <c r="G7336" s="2"/>
      <c r="H7336" s="2"/>
    </row>
    <row r="7337" spans="2:8">
      <c r="B7337" s="2" t="s">
        <v>7785</v>
      </c>
      <c r="C7337" s="2">
        <v>17</v>
      </c>
      <c r="D7337" s="2" t="s">
        <v>463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463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463</v>
      </c>
      <c r="E7339" s="2"/>
      <c r="F7339" s="2"/>
      <c r="G7339" s="2"/>
      <c r="H7339" s="2"/>
    </row>
    <row r="7340" spans="2:8">
      <c r="B7340" s="2" t="s">
        <v>7788</v>
      </c>
      <c r="C7340" s="2">
        <v>28</v>
      </c>
      <c r="D7340" s="2" t="s">
        <v>463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463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463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463</v>
      </c>
      <c r="E7343" s="2"/>
      <c r="F7343" s="2"/>
      <c r="G7343" s="2"/>
      <c r="H7343" s="2"/>
    </row>
    <row r="7344" spans="2:8">
      <c r="B7344" s="2" t="s">
        <v>7792</v>
      </c>
      <c r="C7344" s="2">
        <v>21</v>
      </c>
      <c r="D7344" s="2" t="s">
        <v>463</v>
      </c>
      <c r="E7344" s="2"/>
      <c r="F7344" s="2"/>
      <c r="G7344" s="2"/>
      <c r="H7344" s="2"/>
    </row>
    <row r="7345" spans="2:8">
      <c r="B7345" s="2" t="s">
        <v>7793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35</v>
      </c>
      <c r="D7355" s="2" t="s">
        <v>463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463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463</v>
      </c>
      <c r="E7357" s="2"/>
      <c r="F7357" s="2"/>
      <c r="G7357" s="2"/>
      <c r="H7357" s="2"/>
    </row>
    <row r="7358" spans="2:8">
      <c r="B7358" s="2" t="s">
        <v>7806</v>
      </c>
      <c r="C7358" s="2">
        <v>27</v>
      </c>
      <c r="D7358" s="2" t="s">
        <v>463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463</v>
      </c>
      <c r="E7359" s="2"/>
      <c r="F7359" s="2"/>
      <c r="G7359" s="2"/>
      <c r="H7359" s="2"/>
    </row>
    <row r="7360" spans="2:8">
      <c r="B7360" s="2" t="s">
        <v>7808</v>
      </c>
      <c r="C7360" s="2">
        <v>36</v>
      </c>
      <c r="D7360" s="2" t="s">
        <v>463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463</v>
      </c>
      <c r="E7361" s="2"/>
      <c r="F7361" s="2"/>
      <c r="G7361" s="2"/>
      <c r="H7361" s="2"/>
    </row>
    <row r="7362" spans="2:8">
      <c r="B7362" s="2" t="s">
        <v>7810</v>
      </c>
      <c r="C7362" s="2">
        <v>36</v>
      </c>
      <c r="D7362" s="2" t="s">
        <v>463</v>
      </c>
      <c r="E7362" s="2"/>
      <c r="F7362" s="2"/>
      <c r="G7362" s="2"/>
      <c r="H7362" s="2"/>
    </row>
    <row r="7363" spans="2:8">
      <c r="B7363" s="2" t="s">
        <v>7811</v>
      </c>
      <c r="C7363" s="2">
        <v>37</v>
      </c>
      <c r="D7363" s="2" t="s">
        <v>463</v>
      </c>
      <c r="E7363" s="2"/>
      <c r="F7363" s="2"/>
      <c r="G7363" s="2"/>
      <c r="H7363" s="2"/>
    </row>
    <row r="7364" spans="2:8">
      <c r="B7364" s="2" t="s">
        <v>7812</v>
      </c>
      <c r="C7364" s="2">
        <v>37</v>
      </c>
      <c r="D7364" s="2" t="s">
        <v>463</v>
      </c>
      <c r="E7364" s="2"/>
      <c r="F7364" s="2"/>
      <c r="G7364" s="2"/>
      <c r="H7364" s="2"/>
    </row>
    <row r="7365" spans="2:8">
      <c r="B7365" s="2" t="s">
        <v>7813</v>
      </c>
      <c r="C7365" s="2">
        <v>37</v>
      </c>
      <c r="D7365" s="2" t="s">
        <v>463</v>
      </c>
      <c r="E7365" s="2"/>
      <c r="F7365" s="2"/>
      <c r="G7365" s="2"/>
      <c r="H7365" s="2"/>
    </row>
    <row r="7366" spans="2:8">
      <c r="B7366" s="2" t="s">
        <v>7814</v>
      </c>
      <c r="C7366" s="2">
        <v>36</v>
      </c>
      <c r="D7366" s="2" t="s">
        <v>463</v>
      </c>
      <c r="E7366" s="2"/>
      <c r="F7366" s="2"/>
      <c r="G7366" s="2"/>
      <c r="H7366" s="2"/>
    </row>
    <row r="7367" spans="2:8">
      <c r="B7367" s="2" t="s">
        <v>7815</v>
      </c>
      <c r="C7367" s="2">
        <v>37</v>
      </c>
      <c r="D7367" s="2" t="s">
        <v>463</v>
      </c>
      <c r="E7367" s="2"/>
      <c r="F7367" s="2"/>
      <c r="G7367" s="2"/>
      <c r="H7367" s="2"/>
    </row>
    <row r="7368" spans="2:8">
      <c r="B7368" s="2" t="s">
        <v>7816</v>
      </c>
      <c r="C7368" s="2">
        <v>37</v>
      </c>
      <c r="D7368" s="2" t="s">
        <v>463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463</v>
      </c>
      <c r="E7369" s="2"/>
      <c r="F7369" s="2"/>
      <c r="G7369" s="2"/>
      <c r="H7369" s="2"/>
    </row>
    <row r="7370" spans="2:8">
      <c r="B7370" s="2" t="s">
        <v>7818</v>
      </c>
      <c r="C7370" s="2">
        <v>27</v>
      </c>
      <c r="D7370" s="2" t="s">
        <v>463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463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463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463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463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40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463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463</v>
      </c>
      <c r="E7386" s="2"/>
      <c r="F7386" s="2"/>
      <c r="G7386" s="2"/>
      <c r="H7386" s="2"/>
    </row>
    <row r="7387" spans="2:8">
      <c r="B7387" s="2" t="s">
        <v>7835</v>
      </c>
      <c r="C7387" s="2">
        <v>40</v>
      </c>
      <c r="D7387" s="2" t="s">
        <v>463</v>
      </c>
      <c r="E7387" s="2"/>
      <c r="F7387" s="2"/>
      <c r="G7387" s="2"/>
      <c r="H7387" s="2"/>
    </row>
    <row r="7388" spans="2:8">
      <c r="B7388" s="2" t="s">
        <v>7836</v>
      </c>
      <c r="C7388" s="2">
        <v>40</v>
      </c>
      <c r="D7388" s="2" t="s">
        <v>463</v>
      </c>
      <c r="E7388" s="2"/>
      <c r="F7388" s="2"/>
      <c r="G7388" s="2"/>
      <c r="H7388" s="2"/>
    </row>
    <row r="7389" spans="2:8">
      <c r="B7389" s="2" t="s">
        <v>7837</v>
      </c>
      <c r="C7389" s="2">
        <v>36</v>
      </c>
      <c r="D7389" s="2" t="s">
        <v>463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463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463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463</v>
      </c>
      <c r="E7400" s="2"/>
      <c r="F7400" s="2"/>
      <c r="G7400" s="2"/>
      <c r="H7400" s="2"/>
    </row>
    <row r="7401" spans="2:8">
      <c r="B7401" s="2" t="s">
        <v>7849</v>
      </c>
      <c r="C7401" s="2">
        <v>36</v>
      </c>
      <c r="D7401" s="2" t="s">
        <v>463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463</v>
      </c>
      <c r="E7402" s="2"/>
      <c r="F7402" s="2"/>
      <c r="G7402" s="2"/>
      <c r="H7402" s="2"/>
    </row>
    <row r="7403" spans="2:8">
      <c r="B7403" s="2" t="s">
        <v>7851</v>
      </c>
      <c r="C7403" s="2">
        <v>34</v>
      </c>
      <c r="D7403" s="2" t="s">
        <v>463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463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41</v>
      </c>
      <c r="D7415" s="2" t="s">
        <v>463</v>
      </c>
      <c r="E7415" s="2"/>
      <c r="F7415" s="2"/>
      <c r="G7415" s="2"/>
      <c r="H7415" s="2"/>
    </row>
    <row r="7416" spans="2:8">
      <c r="B7416" s="2" t="s">
        <v>7864</v>
      </c>
      <c r="C7416" s="2">
        <v>41</v>
      </c>
      <c r="D7416" s="2" t="s">
        <v>463</v>
      </c>
      <c r="E7416" s="2"/>
      <c r="F7416" s="2"/>
      <c r="G7416" s="2"/>
      <c r="H7416" s="2"/>
    </row>
    <row r="7417" spans="2:8">
      <c r="B7417" s="2" t="s">
        <v>7865</v>
      </c>
      <c r="C7417" s="2">
        <v>40</v>
      </c>
      <c r="D7417" s="2" t="s">
        <v>463</v>
      </c>
      <c r="E7417" s="2"/>
      <c r="F7417" s="2"/>
      <c r="G7417" s="2"/>
      <c r="H7417" s="2"/>
    </row>
    <row r="7418" spans="2:8">
      <c r="B7418" s="2" t="s">
        <v>7866</v>
      </c>
      <c r="C7418" s="2">
        <v>40</v>
      </c>
      <c r="D7418" s="2" t="s">
        <v>463</v>
      </c>
      <c r="E7418" s="2"/>
      <c r="F7418" s="2"/>
      <c r="G7418" s="2"/>
      <c r="H7418" s="2"/>
    </row>
    <row r="7419" spans="2:8">
      <c r="B7419" s="2" t="s">
        <v>7867</v>
      </c>
      <c r="C7419" s="2">
        <v>38</v>
      </c>
      <c r="D7419" s="2" t="s">
        <v>463</v>
      </c>
      <c r="E7419" s="2"/>
      <c r="F7419" s="2"/>
      <c r="G7419" s="2"/>
      <c r="H7419" s="2"/>
    </row>
    <row r="7420" spans="2:8">
      <c r="B7420" s="2" t="s">
        <v>7868</v>
      </c>
      <c r="C7420" s="2">
        <v>36</v>
      </c>
      <c r="D7420" s="2" t="s">
        <v>463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463</v>
      </c>
      <c r="E7421" s="2"/>
      <c r="F7421" s="2"/>
      <c r="G7421" s="2"/>
      <c r="H7421" s="2"/>
    </row>
    <row r="7422" spans="2:8">
      <c r="B7422" s="2" t="s">
        <v>7870</v>
      </c>
      <c r="C7422" s="2">
        <v>36</v>
      </c>
      <c r="D7422" s="2" t="s">
        <v>463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463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463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463</v>
      </c>
      <c r="E7433" s="2"/>
      <c r="F7433" s="2"/>
      <c r="G7433" s="2"/>
      <c r="H7433" s="2"/>
    </row>
    <row r="7434" spans="2:8">
      <c r="B7434" s="2" t="s">
        <v>7882</v>
      </c>
      <c r="C7434" s="2">
        <v>33</v>
      </c>
      <c r="D7434" s="2" t="s">
        <v>463</v>
      </c>
      <c r="E7434" s="2"/>
      <c r="F7434" s="2"/>
      <c r="G7434" s="2"/>
      <c r="H7434" s="2"/>
    </row>
    <row r="7435" spans="2:8">
      <c r="B7435" s="2" t="s">
        <v>7883</v>
      </c>
      <c r="C7435" s="2">
        <v>35</v>
      </c>
      <c r="D7435" s="2" t="s">
        <v>463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463</v>
      </c>
      <c r="E7436" s="2"/>
      <c r="F7436" s="2"/>
      <c r="G7436" s="2"/>
      <c r="H7436" s="2"/>
    </row>
    <row r="7437" spans="2:8">
      <c r="B7437" s="2" t="s">
        <v>7885</v>
      </c>
      <c r="C7437" s="2">
        <v>36</v>
      </c>
      <c r="D7437" s="2" t="s">
        <v>463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463</v>
      </c>
      <c r="E7438" s="2"/>
      <c r="F7438" s="2"/>
      <c r="G7438" s="2"/>
      <c r="H7438" s="2"/>
    </row>
    <row r="7439" spans="2:8">
      <c r="B7439" s="2" t="s">
        <v>7887</v>
      </c>
      <c r="C7439" s="2">
        <v>36</v>
      </c>
      <c r="D7439" s="2" t="s">
        <v>463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463</v>
      </c>
      <c r="E7440" s="2"/>
      <c r="F7440" s="2"/>
      <c r="G7440" s="2"/>
      <c r="H7440" s="2"/>
    </row>
    <row r="7441" spans="2:8">
      <c r="B7441" s="2" t="s">
        <v>7889</v>
      </c>
      <c r="C7441" s="2">
        <v>37</v>
      </c>
      <c r="D7441" s="2" t="s">
        <v>463</v>
      </c>
      <c r="E7441" s="2"/>
      <c r="F7441" s="2"/>
      <c r="G7441" s="2"/>
      <c r="H7441" s="2"/>
    </row>
    <row r="7442" spans="2:8">
      <c r="B7442" s="2" t="s">
        <v>7890</v>
      </c>
      <c r="C7442" s="2">
        <v>40</v>
      </c>
      <c r="D7442" s="2" t="s">
        <v>463</v>
      </c>
      <c r="E7442" s="2"/>
      <c r="F7442" s="2"/>
      <c r="G7442" s="2"/>
      <c r="H7442" s="2"/>
    </row>
    <row r="7443" spans="2:8">
      <c r="B7443" s="2" t="s">
        <v>7891</v>
      </c>
      <c r="C7443" s="2">
        <v>44</v>
      </c>
      <c r="D7443" s="2" t="s">
        <v>463</v>
      </c>
      <c r="E7443" s="2"/>
      <c r="F7443" s="2"/>
      <c r="G7443" s="2"/>
      <c r="H7443" s="2"/>
    </row>
    <row r="7444" spans="2:8">
      <c r="B7444" s="2" t="s">
        <v>7892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40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40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40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41</v>
      </c>
      <c r="D7453" s="2" t="s">
        <v>463</v>
      </c>
      <c r="E7453" s="2"/>
      <c r="F7453" s="2"/>
      <c r="G7453" s="2"/>
      <c r="H7453" s="2"/>
    </row>
    <row r="7454" spans="2:8">
      <c r="B7454" s="2" t="s">
        <v>7902</v>
      </c>
      <c r="C7454" s="2">
        <v>43</v>
      </c>
      <c r="D7454" s="2" t="s">
        <v>463</v>
      </c>
      <c r="E7454" s="2"/>
      <c r="F7454" s="2"/>
      <c r="G7454" s="2"/>
      <c r="H7454" s="2"/>
    </row>
    <row r="7455" spans="2:8">
      <c r="B7455" s="2" t="s">
        <v>7903</v>
      </c>
      <c r="C7455" s="2">
        <v>44</v>
      </c>
      <c r="D7455" s="2" t="s">
        <v>463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463</v>
      </c>
      <c r="E7456" s="2"/>
      <c r="F7456" s="2"/>
      <c r="G7456" s="2"/>
      <c r="H7456" s="2"/>
    </row>
    <row r="7457" spans="2:8">
      <c r="B7457" s="2" t="s">
        <v>7905</v>
      </c>
      <c r="C7457" s="2">
        <v>37</v>
      </c>
      <c r="D7457" s="2" t="s">
        <v>463</v>
      </c>
      <c r="E7457" s="2"/>
      <c r="F7457" s="2"/>
      <c r="G7457" s="2"/>
      <c r="H7457" s="2"/>
    </row>
    <row r="7458" spans="2:8">
      <c r="B7458" s="2" t="s">
        <v>7906</v>
      </c>
      <c r="C7458" s="2">
        <v>39</v>
      </c>
      <c r="D7458" s="2" t="s">
        <v>463</v>
      </c>
      <c r="E7458" s="2"/>
      <c r="F7458" s="2"/>
      <c r="G7458" s="2"/>
      <c r="H7458" s="2"/>
    </row>
    <row r="7459" spans="2:8">
      <c r="B7459" s="2" t="s">
        <v>7907</v>
      </c>
      <c r="C7459" s="2">
        <v>28</v>
      </c>
      <c r="D7459" s="2" t="s">
        <v>463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463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463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463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463</v>
      </c>
      <c r="E7463" s="2"/>
      <c r="F7463" s="2"/>
      <c r="G7463" s="2"/>
      <c r="H7463" s="2"/>
    </row>
    <row r="7464" spans="2:8">
      <c r="B7464" s="2" t="s">
        <v>7912</v>
      </c>
      <c r="C7464" s="2">
        <v>34</v>
      </c>
      <c r="D7464" s="2" t="s">
        <v>463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463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463</v>
      </c>
      <c r="E7466" s="2"/>
      <c r="F7466" s="2"/>
      <c r="G7466" s="2"/>
      <c r="H7466" s="2"/>
    </row>
    <row r="7467" spans="2:8">
      <c r="B7467" s="2" t="s">
        <v>7915</v>
      </c>
      <c r="C7467" s="2">
        <v>35</v>
      </c>
      <c r="D7467" s="2" t="s">
        <v>463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463</v>
      </c>
      <c r="E7468" s="2"/>
      <c r="F7468" s="2"/>
      <c r="G7468" s="2"/>
      <c r="H7468" s="2"/>
    </row>
    <row r="7469" spans="2:8">
      <c r="B7469" s="2" t="s">
        <v>7917</v>
      </c>
      <c r="C7469" s="2">
        <v>33</v>
      </c>
      <c r="D7469" s="2" t="s">
        <v>463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463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463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463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463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463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463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463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463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463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463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463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463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463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463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463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29</v>
      </c>
      <c r="D7490" s="2" t="s">
        <v>463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463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463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463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463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463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463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463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463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463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463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463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463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463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463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463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463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463</v>
      </c>
      <c r="E7507" s="2"/>
      <c r="F7507" s="2"/>
      <c r="G7507" s="2"/>
      <c r="H7507" s="2"/>
    </row>
    <row r="7508" spans="2:8">
      <c r="B7508" s="2" t="s">
        <v>7956</v>
      </c>
      <c r="C7508" s="2">
        <v>36</v>
      </c>
      <c r="D7508" s="2" t="s">
        <v>463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463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463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463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463</v>
      </c>
      <c r="E7512" s="2"/>
      <c r="F7512" s="2"/>
      <c r="G7512" s="2"/>
      <c r="H7512" s="2"/>
    </row>
    <row r="7513" spans="2:8">
      <c r="B7513" s="2" t="s">
        <v>7961</v>
      </c>
      <c r="C7513" s="2">
        <v>37</v>
      </c>
      <c r="D7513" s="2" t="s">
        <v>463</v>
      </c>
      <c r="E7513" s="2"/>
      <c r="F7513" s="2"/>
      <c r="G7513" s="2"/>
      <c r="H7513" s="2"/>
    </row>
    <row r="7514" spans="2:8">
      <c r="B7514" s="2" t="s">
        <v>7962</v>
      </c>
      <c r="C7514" s="2">
        <v>35</v>
      </c>
      <c r="D7514" s="2" t="s">
        <v>463</v>
      </c>
      <c r="E7514" s="2"/>
      <c r="F7514" s="2"/>
      <c r="G7514" s="2"/>
      <c r="H7514" s="2"/>
    </row>
    <row r="7515" spans="2:8">
      <c r="B7515" s="2" t="s">
        <v>7963</v>
      </c>
      <c r="C7515" s="2">
        <v>33</v>
      </c>
      <c r="D7515" s="2" t="s">
        <v>463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463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463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463</v>
      </c>
      <c r="E7518" s="2"/>
      <c r="F7518" s="2"/>
      <c r="G7518" s="2"/>
      <c r="H7518" s="2"/>
    </row>
    <row r="7519" spans="2:8">
      <c r="B7519" s="2" t="s">
        <v>7967</v>
      </c>
      <c r="C7519" s="2">
        <v>32</v>
      </c>
      <c r="D7519" s="2" t="s">
        <v>463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463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463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463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463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463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463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463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463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463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463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463</v>
      </c>
      <c r="E7530" s="2"/>
      <c r="F7530" s="2"/>
      <c r="G7530" s="2"/>
      <c r="H7530" s="2"/>
    </row>
    <row r="7531" spans="2:8">
      <c r="B7531" s="2" t="s">
        <v>7979</v>
      </c>
      <c r="C7531" s="2">
        <v>23</v>
      </c>
      <c r="D7531" s="2" t="s">
        <v>463</v>
      </c>
      <c r="E7531" s="2"/>
      <c r="F7531" s="2"/>
      <c r="G7531" s="2"/>
      <c r="H7531" s="2"/>
    </row>
    <row r="7532" spans="2:8">
      <c r="B7532" s="2" t="s">
        <v>7980</v>
      </c>
      <c r="C7532" s="2">
        <v>18</v>
      </c>
      <c r="D7532" s="2" t="s">
        <v>463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463</v>
      </c>
      <c r="E7533" s="2"/>
      <c r="F7533" s="2"/>
      <c r="G7533" s="2"/>
      <c r="H7533" s="2"/>
    </row>
    <row r="7534" spans="2:8">
      <c r="B7534" s="2" t="s">
        <v>7982</v>
      </c>
      <c r="C7534" s="2">
        <v>31</v>
      </c>
      <c r="D7534" s="2" t="s">
        <v>463</v>
      </c>
      <c r="E7534" s="2"/>
      <c r="F7534" s="2"/>
      <c r="G7534" s="2"/>
      <c r="H7534" s="2"/>
    </row>
    <row r="7535" spans="2:8">
      <c r="B7535" s="2" t="s">
        <v>7983</v>
      </c>
      <c r="C7535" s="2">
        <v>35</v>
      </c>
      <c r="D7535" s="2" t="s">
        <v>463</v>
      </c>
      <c r="E7535" s="2"/>
      <c r="F7535" s="2"/>
      <c r="G7535" s="2"/>
      <c r="H7535" s="2"/>
    </row>
    <row r="7536" spans="2:8">
      <c r="B7536" s="2" t="s">
        <v>7984</v>
      </c>
      <c r="C7536" s="2">
        <v>39</v>
      </c>
      <c r="D7536" s="2" t="s">
        <v>463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463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463</v>
      </c>
      <c r="E7539" s="2"/>
      <c r="F7539" s="2"/>
      <c r="G7539" s="2"/>
      <c r="H7539" s="2"/>
    </row>
    <row r="7540" spans="2:8">
      <c r="B7540" s="2" t="s">
        <v>7988</v>
      </c>
      <c r="C7540" s="2">
        <v>22</v>
      </c>
      <c r="D7540" s="2" t="s">
        <v>463</v>
      </c>
      <c r="E7540" s="2"/>
      <c r="F7540" s="2"/>
      <c r="G7540" s="2"/>
      <c r="H7540" s="2"/>
    </row>
    <row r="7541" spans="2:8">
      <c r="B7541" s="2" t="s">
        <v>7989</v>
      </c>
      <c r="C7541" s="2">
        <v>17</v>
      </c>
      <c r="D7541" s="2" t="s">
        <v>463</v>
      </c>
      <c r="E7541" s="2"/>
      <c r="F7541" s="2"/>
      <c r="G7541" s="2"/>
      <c r="H7541" s="2"/>
    </row>
    <row r="7542" spans="2:8">
      <c r="B7542" s="2" t="s">
        <v>7990</v>
      </c>
      <c r="C7542" s="2">
        <v>11</v>
      </c>
      <c r="D7542" s="2" t="s">
        <v>463</v>
      </c>
      <c r="E7542" s="2"/>
      <c r="F7542" s="2"/>
      <c r="G7542" s="2"/>
      <c r="H7542" s="2"/>
    </row>
    <row r="7543" spans="2:8">
      <c r="B7543" s="2" t="s">
        <v>7991</v>
      </c>
      <c r="C7543" s="2">
        <v>37</v>
      </c>
      <c r="D7543" s="2" t="s">
        <v>463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463</v>
      </c>
      <c r="E7544" s="2"/>
      <c r="F7544" s="2"/>
      <c r="G7544" s="2"/>
      <c r="H7544" s="2"/>
    </row>
    <row r="7545" spans="2:8">
      <c r="B7545" s="2" t="s">
        <v>7993</v>
      </c>
      <c r="C7545" s="2">
        <v>34</v>
      </c>
      <c r="D7545" s="2" t="s">
        <v>463</v>
      </c>
      <c r="E7545" s="2"/>
      <c r="F7545" s="2"/>
      <c r="G7545" s="2"/>
      <c r="H7545" s="2"/>
    </row>
    <row r="7546" spans="2:8">
      <c r="B7546" s="2" t="s">
        <v>7994</v>
      </c>
      <c r="C7546" s="2">
        <v>36</v>
      </c>
      <c r="D7546" s="2" t="s">
        <v>463</v>
      </c>
      <c r="E7546" s="2"/>
      <c r="F7546" s="2"/>
      <c r="G7546" s="2"/>
      <c r="H7546" s="2"/>
    </row>
    <row r="7547" spans="2:8">
      <c r="B7547" s="2" t="s">
        <v>7995</v>
      </c>
      <c r="C7547" s="2">
        <v>38</v>
      </c>
      <c r="D7547" s="2" t="s">
        <v>463</v>
      </c>
      <c r="E7547" s="2"/>
      <c r="F7547" s="2"/>
      <c r="G7547" s="2"/>
      <c r="H7547" s="2"/>
    </row>
    <row r="7548" spans="2:8">
      <c r="B7548" s="2" t="s">
        <v>7996</v>
      </c>
      <c r="C7548" s="2">
        <v>38</v>
      </c>
      <c r="D7548" s="2" t="s">
        <v>463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463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463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463</v>
      </c>
      <c r="E7551" s="2"/>
      <c r="F7551" s="2"/>
      <c r="G7551" s="2"/>
      <c r="H7551" s="2"/>
    </row>
    <row r="7552" spans="2:8">
      <c r="B7552" s="2" t="s">
        <v>8000</v>
      </c>
      <c r="C7552" s="2">
        <v>19</v>
      </c>
      <c r="D7552" s="2" t="s">
        <v>463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463</v>
      </c>
      <c r="E7553" s="2"/>
      <c r="F7553" s="2"/>
      <c r="G7553" s="2"/>
      <c r="H7553" s="2"/>
    </row>
    <row r="7554" spans="2:8">
      <c r="B7554" s="2" t="s">
        <v>8002</v>
      </c>
      <c r="C7554" s="2">
        <v>19</v>
      </c>
      <c r="D7554" s="2" t="s">
        <v>463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463</v>
      </c>
      <c r="E7555" s="2"/>
      <c r="F7555" s="2"/>
      <c r="G7555" s="2"/>
      <c r="H7555" s="2"/>
    </row>
    <row r="7556" spans="2:8">
      <c r="B7556" s="2" t="s">
        <v>8004</v>
      </c>
      <c r="C7556" s="2">
        <v>19</v>
      </c>
      <c r="D7556" s="2" t="s">
        <v>463</v>
      </c>
      <c r="E7556" s="2"/>
      <c r="F7556" s="2"/>
      <c r="G7556" s="2"/>
      <c r="H7556" s="2"/>
    </row>
    <row r="7557" spans="2:8">
      <c r="B7557" s="2" t="s">
        <v>8005</v>
      </c>
      <c r="C7557" s="2">
        <v>19</v>
      </c>
      <c r="D7557" s="2" t="s">
        <v>463</v>
      </c>
      <c r="E7557" s="2"/>
      <c r="F7557" s="2"/>
      <c r="G7557" s="2"/>
      <c r="H7557" s="2"/>
    </row>
    <row r="7558" spans="2:8">
      <c r="B7558" s="2" t="s">
        <v>8006</v>
      </c>
      <c r="C7558" s="2">
        <v>19</v>
      </c>
      <c r="D7558" s="2" t="s">
        <v>463</v>
      </c>
      <c r="E7558" s="2"/>
      <c r="F7558" s="2"/>
      <c r="G7558" s="2"/>
      <c r="H7558" s="2"/>
    </row>
    <row r="7559" spans="2:8">
      <c r="B7559" s="2" t="s">
        <v>8007</v>
      </c>
      <c r="C7559" s="2">
        <v>18</v>
      </c>
      <c r="D7559" s="2" t="s">
        <v>463</v>
      </c>
      <c r="E7559" s="2"/>
      <c r="F7559" s="2"/>
      <c r="G7559" s="2"/>
      <c r="H7559" s="2"/>
    </row>
    <row r="7560" spans="2:8">
      <c r="B7560" s="2" t="s">
        <v>8008</v>
      </c>
      <c r="C7560" s="2">
        <v>17</v>
      </c>
      <c r="D7560" s="2" t="s">
        <v>463</v>
      </c>
      <c r="E7560" s="2"/>
      <c r="F7560" s="2"/>
      <c r="G7560" s="2"/>
      <c r="H7560" s="2"/>
    </row>
    <row r="7561" spans="2:8">
      <c r="B7561" s="2" t="s">
        <v>8009</v>
      </c>
      <c r="C7561" s="2">
        <v>17</v>
      </c>
      <c r="D7561" s="2" t="s">
        <v>463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463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463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463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463</v>
      </c>
      <c r="E7565" s="2"/>
      <c r="F7565" s="2"/>
      <c r="G7565" s="2"/>
      <c r="H7565" s="2"/>
    </row>
    <row r="7566" spans="2:8">
      <c r="B7566" s="2" t="s">
        <v>8014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35</v>
      </c>
      <c r="D7577" s="2" t="s">
        <v>463</v>
      </c>
      <c r="E7577" s="2"/>
      <c r="F7577" s="2"/>
      <c r="G7577" s="2"/>
      <c r="H7577" s="2"/>
    </row>
    <row r="7578" spans="2:8">
      <c r="B7578" s="2" t="s">
        <v>8026</v>
      </c>
      <c r="C7578" s="2">
        <v>37</v>
      </c>
      <c r="D7578" s="2" t="s">
        <v>463</v>
      </c>
      <c r="E7578" s="2"/>
      <c r="F7578" s="2"/>
      <c r="G7578" s="2"/>
      <c r="H7578" s="2"/>
    </row>
    <row r="7579" spans="2:8">
      <c r="B7579" s="2" t="s">
        <v>8027</v>
      </c>
      <c r="C7579" s="2">
        <v>40</v>
      </c>
      <c r="D7579" s="2" t="s">
        <v>463</v>
      </c>
      <c r="E7579" s="2"/>
      <c r="F7579" s="2"/>
      <c r="G7579" s="2"/>
      <c r="H7579" s="2"/>
    </row>
    <row r="7580" spans="2:8">
      <c r="B7580" s="2" t="s">
        <v>8028</v>
      </c>
      <c r="C7580" s="2">
        <v>39</v>
      </c>
      <c r="D7580" s="2" t="s">
        <v>463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463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463</v>
      </c>
      <c r="E7582" s="2"/>
      <c r="F7582" s="2"/>
      <c r="G7582" s="2"/>
      <c r="H7582" s="2"/>
    </row>
    <row r="7583" spans="2:8">
      <c r="B7583" s="2" t="s">
        <v>8031</v>
      </c>
      <c r="C7583" s="2">
        <v>37</v>
      </c>
      <c r="D7583" s="2" t="s">
        <v>463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463</v>
      </c>
      <c r="E7584" s="2"/>
      <c r="F7584" s="2"/>
      <c r="G7584" s="2"/>
      <c r="H7584" s="2"/>
    </row>
    <row r="7585" spans="2:8">
      <c r="B7585" s="2" t="s">
        <v>8033</v>
      </c>
      <c r="C7585" s="2">
        <v>36</v>
      </c>
      <c r="D7585" s="2" t="s">
        <v>463</v>
      </c>
      <c r="E7585" s="2"/>
      <c r="F7585" s="2"/>
      <c r="G7585" s="2"/>
      <c r="H7585" s="2"/>
    </row>
    <row r="7586" spans="2:8">
      <c r="B7586" s="2" t="s">
        <v>8034</v>
      </c>
      <c r="C7586" s="2">
        <v>48</v>
      </c>
      <c r="D7586" s="2" t="s">
        <v>463</v>
      </c>
      <c r="E7586" s="2"/>
      <c r="F7586" s="2"/>
      <c r="G7586" s="2"/>
      <c r="H7586" s="2"/>
    </row>
    <row r="7587" spans="2:8">
      <c r="B7587" s="2" t="s">
        <v>8035</v>
      </c>
      <c r="C7587" s="2">
        <v>51</v>
      </c>
      <c r="D7587" s="2" t="s">
        <v>463</v>
      </c>
      <c r="E7587" s="2"/>
      <c r="F7587" s="2"/>
      <c r="G7587" s="2"/>
      <c r="H7587" s="2"/>
    </row>
    <row r="7588" spans="2:8">
      <c r="B7588" s="2" t="s">
        <v>8036</v>
      </c>
      <c r="C7588" s="2">
        <v>52</v>
      </c>
      <c r="D7588" s="2" t="s">
        <v>463</v>
      </c>
      <c r="E7588" s="2"/>
      <c r="F7588" s="2"/>
      <c r="G7588" s="2"/>
      <c r="H7588" s="2"/>
    </row>
    <row r="7589" spans="2:8">
      <c r="B7589" s="2" t="s">
        <v>8037</v>
      </c>
      <c r="C7589" s="2">
        <v>55</v>
      </c>
      <c r="D7589" s="2" t="s">
        <v>463</v>
      </c>
      <c r="E7589" s="2"/>
      <c r="F7589" s="2"/>
      <c r="G7589" s="2"/>
      <c r="H7589" s="2"/>
    </row>
    <row r="7590" spans="2:8">
      <c r="B7590" s="2" t="s">
        <v>8038</v>
      </c>
      <c r="C7590" s="2">
        <v>56</v>
      </c>
      <c r="D7590" s="2" t="s">
        <v>463</v>
      </c>
      <c r="E7590" s="2"/>
      <c r="F7590" s="2"/>
      <c r="G7590" s="2"/>
      <c r="H7590" s="2"/>
    </row>
    <row r="7591" spans="2:8">
      <c r="B7591" s="2" t="s">
        <v>8039</v>
      </c>
      <c r="C7591" s="2">
        <v>14</v>
      </c>
      <c r="D7591" s="2" t="s">
        <v>463</v>
      </c>
      <c r="E7591" s="2"/>
      <c r="F7591" s="2"/>
      <c r="G7591" s="2"/>
      <c r="H7591" s="2"/>
    </row>
    <row r="7592" spans="2:8">
      <c r="B7592" s="2" t="s">
        <v>8040</v>
      </c>
      <c r="C7592" s="2">
        <v>18</v>
      </c>
      <c r="D7592" s="2" t="s">
        <v>463</v>
      </c>
      <c r="E7592" s="2"/>
      <c r="F7592" s="2"/>
      <c r="G7592" s="2"/>
      <c r="H7592" s="2"/>
    </row>
    <row r="7593" spans="2:8">
      <c r="B7593" s="2" t="s">
        <v>8041</v>
      </c>
      <c r="C7593" s="2">
        <v>20</v>
      </c>
      <c r="D7593" s="2" t="s">
        <v>463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463</v>
      </c>
      <c r="E7594" s="2"/>
      <c r="F7594" s="2"/>
      <c r="G7594" s="2"/>
      <c r="H7594" s="2"/>
    </row>
    <row r="7595" spans="2:8">
      <c r="B7595" s="2" t="s">
        <v>8043</v>
      </c>
      <c r="C7595" s="2">
        <v>22</v>
      </c>
      <c r="D7595" s="2" t="s">
        <v>463</v>
      </c>
      <c r="E7595" s="2"/>
      <c r="F7595" s="2"/>
      <c r="G7595" s="2"/>
      <c r="H7595" s="2"/>
    </row>
    <row r="7596" spans="2:8">
      <c r="B7596" s="2" t="s">
        <v>8044</v>
      </c>
      <c r="C7596" s="2">
        <v>22</v>
      </c>
      <c r="D7596" s="2" t="s">
        <v>463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463</v>
      </c>
      <c r="E7597" s="2"/>
      <c r="F7597" s="2"/>
      <c r="G7597" s="2"/>
      <c r="H7597" s="2"/>
    </row>
    <row r="7598" spans="2:8">
      <c r="B7598" s="2" t="s">
        <v>8046</v>
      </c>
      <c r="C7598" s="2">
        <v>19</v>
      </c>
      <c r="D7598" s="2" t="s">
        <v>463</v>
      </c>
      <c r="E7598" s="2"/>
      <c r="F7598" s="2"/>
      <c r="G7598" s="2"/>
      <c r="H7598" s="2"/>
    </row>
    <row r="7599" spans="2:8">
      <c r="B7599" s="2" t="s">
        <v>8047</v>
      </c>
      <c r="C7599" s="2">
        <v>19</v>
      </c>
      <c r="D7599" s="2" t="s">
        <v>463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463</v>
      </c>
      <c r="E7600" s="2"/>
      <c r="F7600" s="2"/>
      <c r="G7600" s="2"/>
      <c r="H7600" s="2"/>
    </row>
    <row r="7601" spans="2:8">
      <c r="B7601" s="2" t="s">
        <v>8049</v>
      </c>
      <c r="C7601" s="2">
        <v>18</v>
      </c>
      <c r="D7601" s="2" t="s">
        <v>463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463</v>
      </c>
      <c r="E7602" s="2"/>
      <c r="F7602" s="2"/>
      <c r="G7602" s="2"/>
      <c r="H7602" s="2"/>
    </row>
    <row r="7603" spans="2:8">
      <c r="B7603" s="2" t="s">
        <v>8051</v>
      </c>
      <c r="C7603" s="2">
        <v>15</v>
      </c>
      <c r="D7603" s="2" t="s">
        <v>463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463</v>
      </c>
      <c r="E7604" s="2"/>
      <c r="F7604" s="2"/>
      <c r="G7604" s="2"/>
      <c r="H7604" s="2"/>
    </row>
    <row r="7605" spans="2:8">
      <c r="B7605" s="2" t="s">
        <v>8053</v>
      </c>
      <c r="C7605" s="2">
        <v>18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463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463</v>
      </c>
      <c r="E7617" s="2"/>
      <c r="F7617" s="2"/>
      <c r="G7617" s="2"/>
      <c r="H7617" s="2"/>
    </row>
    <row r="7618" spans="2:8">
      <c r="B7618" s="2" t="s">
        <v>8066</v>
      </c>
      <c r="C7618" s="2">
        <v>33</v>
      </c>
      <c r="D7618" s="2" t="s">
        <v>463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463</v>
      </c>
      <c r="E7619" s="2"/>
      <c r="F7619" s="2"/>
      <c r="G7619" s="2"/>
      <c r="H7619" s="2"/>
    </row>
    <row r="7620" spans="2:8">
      <c r="B7620" s="2" t="s">
        <v>8068</v>
      </c>
      <c r="C7620" s="2">
        <v>33</v>
      </c>
      <c r="D7620" s="2" t="s">
        <v>463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463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463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463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463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463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45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42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45</v>
      </c>
      <c r="D7631" s="2" t="s">
        <v>463</v>
      </c>
      <c r="E7631" s="2"/>
      <c r="F7631" s="2"/>
      <c r="G7631" s="2"/>
      <c r="H7631" s="2"/>
    </row>
    <row r="7632" spans="2:8">
      <c r="B7632" s="2" t="s">
        <v>8080</v>
      </c>
      <c r="C7632" s="2">
        <v>46</v>
      </c>
      <c r="D7632" s="2" t="s">
        <v>463</v>
      </c>
      <c r="E7632" s="2"/>
      <c r="F7632" s="2"/>
      <c r="G7632" s="2"/>
      <c r="H7632" s="2"/>
    </row>
    <row r="7633" spans="2:8">
      <c r="B7633" s="2" t="s">
        <v>8081</v>
      </c>
      <c r="C7633" s="2">
        <v>47</v>
      </c>
      <c r="D7633" s="2" t="s">
        <v>463</v>
      </c>
      <c r="E7633" s="2"/>
      <c r="F7633" s="2"/>
      <c r="G7633" s="2"/>
      <c r="H7633" s="2"/>
    </row>
    <row r="7634" spans="2:8">
      <c r="B7634" s="2" t="s">
        <v>8082</v>
      </c>
      <c r="C7634" s="2">
        <v>48</v>
      </c>
      <c r="D7634" s="2" t="s">
        <v>463</v>
      </c>
      <c r="E7634" s="2"/>
      <c r="F7634" s="2"/>
      <c r="G7634" s="2"/>
      <c r="H7634" s="2"/>
    </row>
    <row r="7635" spans="2:8">
      <c r="B7635" s="2" t="s">
        <v>8083</v>
      </c>
      <c r="C7635" s="2">
        <v>48</v>
      </c>
      <c r="D7635" s="2" t="s">
        <v>463</v>
      </c>
      <c r="E7635" s="2"/>
      <c r="F7635" s="2"/>
      <c r="G7635" s="2"/>
      <c r="H7635" s="2"/>
    </row>
    <row r="7636" spans="2:8">
      <c r="B7636" s="2" t="s">
        <v>8084</v>
      </c>
      <c r="C7636" s="2">
        <v>48</v>
      </c>
      <c r="D7636" s="2" t="s">
        <v>463</v>
      </c>
      <c r="E7636" s="2"/>
      <c r="F7636" s="2"/>
      <c r="G7636" s="2"/>
      <c r="H7636" s="2"/>
    </row>
    <row r="7637" spans="2:8">
      <c r="B7637" s="2" t="s">
        <v>8085</v>
      </c>
      <c r="C7637" s="2">
        <v>46</v>
      </c>
      <c r="D7637" s="2" t="s">
        <v>463</v>
      </c>
      <c r="E7637" s="2"/>
      <c r="F7637" s="2"/>
      <c r="G7637" s="2"/>
      <c r="H7637" s="2"/>
    </row>
    <row r="7638" spans="2:8">
      <c r="B7638" s="2" t="s">
        <v>8086</v>
      </c>
      <c r="C7638" s="2">
        <v>41</v>
      </c>
      <c r="D7638" s="2" t="s">
        <v>463</v>
      </c>
      <c r="E7638" s="2"/>
      <c r="F7638" s="2"/>
      <c r="G7638" s="2"/>
      <c r="H7638" s="2"/>
    </row>
    <row r="7639" spans="2:8">
      <c r="B7639" s="2" t="s">
        <v>8087</v>
      </c>
      <c r="C7639" s="2">
        <v>42</v>
      </c>
      <c r="D7639" s="2" t="s">
        <v>463</v>
      </c>
      <c r="E7639" s="2"/>
      <c r="F7639" s="2"/>
      <c r="G7639" s="2"/>
      <c r="H7639" s="2"/>
    </row>
    <row r="7640" spans="2:8">
      <c r="B7640" s="2" t="s">
        <v>8088</v>
      </c>
      <c r="C7640" s="2">
        <v>43</v>
      </c>
      <c r="D7640" s="2" t="s">
        <v>463</v>
      </c>
      <c r="E7640" s="2"/>
      <c r="F7640" s="2"/>
      <c r="G7640" s="2"/>
      <c r="H7640" s="2"/>
    </row>
    <row r="7641" spans="2:8">
      <c r="B7641" s="2" t="s">
        <v>8089</v>
      </c>
      <c r="C7641" s="2">
        <v>44</v>
      </c>
      <c r="D7641" s="2" t="s">
        <v>463</v>
      </c>
      <c r="E7641" s="2"/>
      <c r="F7641" s="2"/>
      <c r="G7641" s="2"/>
      <c r="H7641" s="2"/>
    </row>
    <row r="7642" spans="2:8">
      <c r="B7642" s="2" t="s">
        <v>8090</v>
      </c>
      <c r="C7642" s="2">
        <v>44</v>
      </c>
      <c r="D7642" s="2" t="s">
        <v>463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37</v>
      </c>
      <c r="D7649" s="2" t="s">
        <v>463</v>
      </c>
      <c r="E7649" s="2"/>
      <c r="F7649" s="2"/>
      <c r="G7649" s="2"/>
      <c r="H7649" s="2"/>
    </row>
    <row r="7650" spans="2:8">
      <c r="B7650" s="2" t="s">
        <v>8098</v>
      </c>
      <c r="C7650" s="2">
        <v>37</v>
      </c>
      <c r="D7650" s="2" t="s">
        <v>463</v>
      </c>
      <c r="E7650" s="2"/>
      <c r="F7650" s="2"/>
      <c r="G7650" s="2"/>
      <c r="H7650" s="2"/>
    </row>
    <row r="7651" spans="2:8">
      <c r="B7651" s="2" t="s">
        <v>8099</v>
      </c>
      <c r="C7651" s="2">
        <v>36</v>
      </c>
      <c r="D7651" s="2" t="s">
        <v>463</v>
      </c>
      <c r="E7651" s="2"/>
      <c r="F7651" s="2"/>
      <c r="G7651" s="2"/>
      <c r="H7651" s="2"/>
    </row>
    <row r="7652" spans="2:8">
      <c r="B7652" s="2" t="s">
        <v>8100</v>
      </c>
      <c r="C7652" s="2">
        <v>35</v>
      </c>
      <c r="D7652" s="2" t="s">
        <v>463</v>
      </c>
      <c r="E7652" s="2"/>
      <c r="F7652" s="2"/>
      <c r="G7652" s="2"/>
      <c r="H7652" s="2"/>
    </row>
    <row r="7653" spans="2:8">
      <c r="B7653" s="2" t="s">
        <v>8101</v>
      </c>
      <c r="C7653" s="2">
        <v>35</v>
      </c>
      <c r="D7653" s="2" t="s">
        <v>463</v>
      </c>
      <c r="E7653" s="2"/>
      <c r="F7653" s="2"/>
      <c r="G7653" s="2"/>
      <c r="H7653" s="2"/>
    </row>
    <row r="7654" spans="2:8">
      <c r="B7654" s="2" t="s">
        <v>8102</v>
      </c>
      <c r="C7654" s="2">
        <v>41</v>
      </c>
      <c r="D7654" s="2" t="s">
        <v>463</v>
      </c>
      <c r="E7654" s="2"/>
      <c r="F7654" s="2"/>
      <c r="G7654" s="2"/>
      <c r="H7654" s="2"/>
    </row>
    <row r="7655" spans="2:8">
      <c r="B7655" s="2" t="s">
        <v>8103</v>
      </c>
      <c r="C7655" s="2">
        <v>42</v>
      </c>
      <c r="D7655" s="2" t="s">
        <v>463</v>
      </c>
      <c r="E7655" s="2"/>
      <c r="F7655" s="2"/>
      <c r="G7655" s="2"/>
      <c r="H7655" s="2"/>
    </row>
    <row r="7656" spans="2:8">
      <c r="B7656" s="2" t="s">
        <v>8104</v>
      </c>
      <c r="C7656" s="2">
        <v>41</v>
      </c>
      <c r="D7656" s="2" t="s">
        <v>463</v>
      </c>
      <c r="E7656" s="2"/>
      <c r="F7656" s="2"/>
      <c r="G7656" s="2"/>
      <c r="H7656" s="2"/>
    </row>
    <row r="7657" spans="2:8">
      <c r="B7657" s="2" t="s">
        <v>8105</v>
      </c>
      <c r="C7657" s="2">
        <v>41</v>
      </c>
      <c r="D7657" s="2" t="s">
        <v>463</v>
      </c>
      <c r="E7657" s="2"/>
      <c r="F7657" s="2"/>
      <c r="G7657" s="2"/>
      <c r="H7657" s="2"/>
    </row>
    <row r="7658" spans="2:8">
      <c r="B7658" s="2" t="s">
        <v>8106</v>
      </c>
      <c r="C7658" s="2">
        <v>41</v>
      </c>
      <c r="D7658" s="2" t="s">
        <v>463</v>
      </c>
      <c r="E7658" s="2"/>
      <c r="F7658" s="2"/>
      <c r="G7658" s="2"/>
      <c r="H7658" s="2"/>
    </row>
    <row r="7659" spans="2:8">
      <c r="B7659" s="2" t="s">
        <v>8107</v>
      </c>
      <c r="C7659" s="2">
        <v>44</v>
      </c>
      <c r="D7659" s="2" t="s">
        <v>463</v>
      </c>
      <c r="E7659" s="2"/>
      <c r="F7659" s="2"/>
      <c r="G7659" s="2"/>
      <c r="H7659" s="2"/>
    </row>
    <row r="7660" spans="2:8">
      <c r="B7660" s="2" t="s">
        <v>8108</v>
      </c>
      <c r="C7660" s="2">
        <v>42</v>
      </c>
      <c r="D7660" s="2" t="s">
        <v>463</v>
      </c>
      <c r="E7660" s="2"/>
      <c r="F7660" s="2"/>
      <c r="G7660" s="2"/>
      <c r="H7660" s="2"/>
    </row>
    <row r="7661" spans="2:8">
      <c r="B7661" s="2" t="s">
        <v>8109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463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463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463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463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463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463</v>
      </c>
      <c r="E7669" s="2"/>
      <c r="F7669" s="2"/>
      <c r="G7669" s="2"/>
      <c r="H7669" s="2"/>
    </row>
    <row r="7670" spans="2:8">
      <c r="B7670" s="2" t="s">
        <v>8118</v>
      </c>
      <c r="C7670" s="2">
        <v>46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463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463</v>
      </c>
      <c r="E7674" s="2"/>
      <c r="F7674" s="2"/>
      <c r="G7674" s="2"/>
      <c r="H7674" s="2"/>
    </row>
    <row r="7675" spans="2:8">
      <c r="B7675" s="2" t="s">
        <v>8123</v>
      </c>
      <c r="C7675" s="2">
        <v>34</v>
      </c>
      <c r="D7675" s="2" t="s">
        <v>463</v>
      </c>
      <c r="E7675" s="2"/>
      <c r="F7675" s="2"/>
      <c r="G7675" s="2"/>
      <c r="H7675" s="2"/>
    </row>
    <row r="7676" spans="2:8">
      <c r="B7676" s="2" t="s">
        <v>8124</v>
      </c>
      <c r="C7676" s="2">
        <v>33</v>
      </c>
      <c r="D7676" s="2" t="s">
        <v>463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463</v>
      </c>
      <c r="E7677" s="2"/>
      <c r="F7677" s="2"/>
      <c r="G7677" s="2"/>
      <c r="H7677" s="2"/>
    </row>
    <row r="7678" spans="2:8">
      <c r="B7678" s="2" t="s">
        <v>8126</v>
      </c>
      <c r="C7678" s="2">
        <v>38</v>
      </c>
      <c r="D7678" s="2" t="s">
        <v>463</v>
      </c>
      <c r="E7678" s="2"/>
      <c r="F7678" s="2"/>
      <c r="G7678" s="2"/>
      <c r="H7678" s="2"/>
    </row>
    <row r="7679" spans="2:8">
      <c r="B7679" s="2" t="s">
        <v>8127</v>
      </c>
      <c r="C7679" s="2">
        <v>41</v>
      </c>
      <c r="D7679" s="2" t="s">
        <v>463</v>
      </c>
      <c r="E7679" s="2"/>
      <c r="F7679" s="2"/>
      <c r="G7679" s="2"/>
      <c r="H7679" s="2"/>
    </row>
    <row r="7680" spans="2:8">
      <c r="B7680" s="2" t="s">
        <v>8128</v>
      </c>
      <c r="C7680" s="2">
        <v>39</v>
      </c>
      <c r="D7680" s="2" t="s">
        <v>463</v>
      </c>
      <c r="E7680" s="2"/>
      <c r="F7680" s="2"/>
      <c r="G7680" s="2"/>
      <c r="H7680" s="2"/>
    </row>
    <row r="7681" spans="2:8">
      <c r="B7681" s="2" t="s">
        <v>8129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38</v>
      </c>
      <c r="D7692" s="2" t="s">
        <v>463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463</v>
      </c>
      <c r="E7693" s="2"/>
      <c r="F7693" s="2"/>
      <c r="G7693" s="2"/>
      <c r="H7693" s="2"/>
    </row>
    <row r="7694" spans="2:8">
      <c r="B7694" s="2" t="s">
        <v>8142</v>
      </c>
      <c r="C7694" s="2">
        <v>39</v>
      </c>
      <c r="D7694" s="2" t="s">
        <v>463</v>
      </c>
      <c r="E7694" s="2"/>
      <c r="F7694" s="2"/>
      <c r="G7694" s="2"/>
      <c r="H7694" s="2"/>
    </row>
    <row r="7695" spans="2:8">
      <c r="B7695" s="2" t="s">
        <v>8143</v>
      </c>
      <c r="C7695" s="2">
        <v>38</v>
      </c>
      <c r="D7695" s="2" t="s">
        <v>463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463</v>
      </c>
      <c r="E7696" s="2"/>
      <c r="F7696" s="2"/>
      <c r="G7696" s="2"/>
      <c r="H7696" s="2"/>
    </row>
    <row r="7697" spans="2:8">
      <c r="B7697" s="2" t="s">
        <v>8145</v>
      </c>
      <c r="C7697" s="2">
        <v>27</v>
      </c>
      <c r="D7697" s="2" t="s">
        <v>463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463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463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41</v>
      </c>
      <c r="D7702" s="2" t="s">
        <v>463</v>
      </c>
      <c r="E7702" s="2"/>
      <c r="F7702" s="2"/>
      <c r="G7702" s="2"/>
      <c r="H7702" s="2"/>
    </row>
    <row r="7703" spans="2:8">
      <c r="B7703" s="2" t="s">
        <v>8151</v>
      </c>
      <c r="C7703" s="2">
        <v>41</v>
      </c>
      <c r="D7703" s="2" t="s">
        <v>463</v>
      </c>
      <c r="E7703" s="2"/>
      <c r="F7703" s="2"/>
      <c r="G7703" s="2"/>
      <c r="H7703" s="2"/>
    </row>
    <row r="7704" spans="2:8">
      <c r="B7704" s="2" t="s">
        <v>8152</v>
      </c>
      <c r="C7704" s="2">
        <v>41</v>
      </c>
      <c r="D7704" s="2" t="s">
        <v>463</v>
      </c>
      <c r="E7704" s="2"/>
      <c r="F7704" s="2"/>
      <c r="G7704" s="2"/>
      <c r="H7704" s="2"/>
    </row>
    <row r="7705" spans="2:8">
      <c r="B7705" s="2" t="s">
        <v>8153</v>
      </c>
      <c r="C7705" s="2">
        <v>41</v>
      </c>
      <c r="D7705" s="2" t="s">
        <v>463</v>
      </c>
      <c r="E7705" s="2"/>
      <c r="F7705" s="2"/>
      <c r="G7705" s="2"/>
      <c r="H7705" s="2"/>
    </row>
    <row r="7706" spans="2:8">
      <c r="B7706" s="2" t="s">
        <v>8154</v>
      </c>
      <c r="C7706" s="2">
        <v>41</v>
      </c>
      <c r="D7706" s="2" t="s">
        <v>463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41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41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463</v>
      </c>
      <c r="E7711" s="2"/>
      <c r="F7711" s="2"/>
      <c r="G7711" s="2"/>
      <c r="H7711" s="2"/>
    </row>
    <row r="7712" spans="2:8">
      <c r="B7712" s="2" t="s">
        <v>8160</v>
      </c>
      <c r="C7712" s="2">
        <v>26</v>
      </c>
      <c r="D7712" s="2" t="s">
        <v>463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463</v>
      </c>
      <c r="E7713" s="2"/>
      <c r="F7713" s="2"/>
      <c r="G7713" s="2"/>
      <c r="H7713" s="2"/>
    </row>
    <row r="7714" spans="2:8">
      <c r="B7714" s="2" t="s">
        <v>8162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463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463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463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463</v>
      </c>
      <c r="E7718" s="2"/>
      <c r="F7718" s="2"/>
      <c r="G7718" s="2"/>
      <c r="H7718" s="2"/>
    </row>
    <row r="7719" spans="2:8">
      <c r="B7719" s="2" t="s">
        <v>8167</v>
      </c>
      <c r="C7719" s="2">
        <v>40</v>
      </c>
      <c r="D7719" s="2" t="s">
        <v>463</v>
      </c>
      <c r="E7719" s="2"/>
      <c r="F7719" s="2"/>
      <c r="G7719" s="2"/>
      <c r="H7719" s="2"/>
    </row>
    <row r="7720" spans="2:8">
      <c r="B7720" s="2" t="s">
        <v>8168</v>
      </c>
      <c r="C7720" s="2">
        <v>42</v>
      </c>
      <c r="D7720" s="2" t="s">
        <v>463</v>
      </c>
      <c r="E7720" s="2"/>
      <c r="F7720" s="2"/>
      <c r="G7720" s="2"/>
      <c r="H7720" s="2"/>
    </row>
    <row r="7721" spans="2:8">
      <c r="B7721" s="2" t="s">
        <v>8169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463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463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463</v>
      </c>
      <c r="E7726" s="2"/>
      <c r="F7726" s="2"/>
      <c r="G7726" s="2"/>
      <c r="H7726" s="2"/>
    </row>
    <row r="7727" spans="2:8">
      <c r="B7727" s="2" t="s">
        <v>8175</v>
      </c>
      <c r="C7727" s="2">
        <v>34</v>
      </c>
      <c r="D7727" s="2" t="s">
        <v>463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463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463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463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463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463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37</v>
      </c>
      <c r="D7737" s="2" t="s">
        <v>463</v>
      </c>
      <c r="E7737" s="2"/>
      <c r="F7737" s="2"/>
      <c r="G7737" s="2"/>
      <c r="H7737" s="2"/>
    </row>
    <row r="7738" spans="2:8">
      <c r="B7738" s="2" t="s">
        <v>8186</v>
      </c>
      <c r="C7738" s="2">
        <v>35</v>
      </c>
      <c r="D7738" s="2" t="s">
        <v>463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463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463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463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463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463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463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463</v>
      </c>
      <c r="E7752" s="2"/>
      <c r="F7752" s="2"/>
      <c r="G7752" s="2"/>
      <c r="H7752" s="2"/>
    </row>
    <row r="7753" spans="2:8">
      <c r="B7753" s="2" t="s">
        <v>8201</v>
      </c>
      <c r="C7753" s="2">
        <v>32</v>
      </c>
      <c r="D7753" s="2" t="s">
        <v>463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463</v>
      </c>
      <c r="E7754" s="2"/>
      <c r="F7754" s="2"/>
      <c r="G7754" s="2"/>
      <c r="H7754" s="2"/>
    </row>
    <row r="7755" spans="2:8">
      <c r="B7755" s="2" t="s">
        <v>8203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463</v>
      </c>
      <c r="E7760" s="2"/>
      <c r="F7760" s="2"/>
      <c r="G7760" s="2"/>
      <c r="H7760" s="2"/>
    </row>
    <row r="7761" spans="2:8">
      <c r="B7761" s="2" t="s">
        <v>8209</v>
      </c>
      <c r="C7761" s="2">
        <v>33</v>
      </c>
      <c r="D7761" s="2" t="s">
        <v>463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463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463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463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463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463</v>
      </c>
      <c r="E7769" s="2"/>
      <c r="F7769" s="2"/>
      <c r="G7769" s="2"/>
      <c r="H7769" s="2"/>
    </row>
    <row r="7770" spans="2:8">
      <c r="B7770" s="2" t="s">
        <v>8218</v>
      </c>
      <c r="C7770" s="2">
        <v>36</v>
      </c>
      <c r="D7770" s="2" t="s">
        <v>463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463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463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463</v>
      </c>
      <c r="E7773" s="2"/>
      <c r="F7773" s="2"/>
      <c r="G7773" s="2"/>
      <c r="H7773" s="2"/>
    </row>
    <row r="7774" spans="2:8">
      <c r="B7774" s="2" t="s">
        <v>8222</v>
      </c>
      <c r="C7774" s="2">
        <v>48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58</v>
      </c>
      <c r="D7778" s="2" t="s">
        <v>463</v>
      </c>
      <c r="E7778" s="2"/>
      <c r="F7778" s="2"/>
      <c r="G7778" s="2"/>
      <c r="H7778" s="2"/>
    </row>
    <row r="7779" spans="2:8">
      <c r="B7779" s="2" t="s">
        <v>8227</v>
      </c>
      <c r="C7779" s="2">
        <v>57</v>
      </c>
      <c r="D7779" s="2" t="s">
        <v>463</v>
      </c>
      <c r="E7779" s="2"/>
      <c r="F7779" s="2"/>
      <c r="G7779" s="2"/>
      <c r="H7779" s="2"/>
    </row>
    <row r="7780" spans="2:8">
      <c r="B7780" s="2" t="s">
        <v>8228</v>
      </c>
      <c r="C7780" s="2">
        <v>54</v>
      </c>
      <c r="D7780" s="2" t="s">
        <v>463</v>
      </c>
      <c r="E7780" s="2"/>
      <c r="F7780" s="2"/>
      <c r="G7780" s="2"/>
      <c r="H7780" s="2"/>
    </row>
    <row r="7781" spans="2:8">
      <c r="B7781" s="2" t="s">
        <v>8229</v>
      </c>
      <c r="C7781" s="2">
        <v>53</v>
      </c>
      <c r="D7781" s="2" t="s">
        <v>463</v>
      </c>
      <c r="E7781" s="2"/>
      <c r="F7781" s="2"/>
      <c r="G7781" s="2"/>
      <c r="H7781" s="2"/>
    </row>
    <row r="7782" spans="2:8">
      <c r="B7782" s="2" t="s">
        <v>8230</v>
      </c>
      <c r="C7782" s="2">
        <v>52</v>
      </c>
      <c r="D7782" s="2" t="s">
        <v>463</v>
      </c>
      <c r="E7782" s="2"/>
      <c r="F7782" s="2"/>
      <c r="G7782" s="2"/>
      <c r="H7782" s="2"/>
    </row>
    <row r="7783" spans="2:8">
      <c r="B7783" s="2" t="s">
        <v>8231</v>
      </c>
      <c r="C7783" s="2">
        <v>34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19</v>
      </c>
      <c r="D7796" s="2" t="s">
        <v>463</v>
      </c>
      <c r="E7796" s="2"/>
      <c r="F7796" s="2"/>
      <c r="G7796" s="2"/>
      <c r="H7796" s="2"/>
    </row>
    <row r="7797" spans="2:8">
      <c r="B7797" s="2" t="s">
        <v>8245</v>
      </c>
      <c r="C7797" s="2">
        <v>18</v>
      </c>
      <c r="D7797" s="2" t="s">
        <v>463</v>
      </c>
      <c r="E7797" s="2"/>
      <c r="F7797" s="2"/>
      <c r="G7797" s="2"/>
      <c r="H7797" s="2"/>
    </row>
    <row r="7798" spans="2:8">
      <c r="B7798" s="2" t="s">
        <v>8246</v>
      </c>
      <c r="C7798" s="2">
        <v>17</v>
      </c>
      <c r="D7798" s="2" t="s">
        <v>463</v>
      </c>
      <c r="E7798" s="2"/>
      <c r="F7798" s="2"/>
      <c r="G7798" s="2"/>
      <c r="H7798" s="2"/>
    </row>
    <row r="7799" spans="2:8">
      <c r="B7799" s="2" t="s">
        <v>8247</v>
      </c>
      <c r="C7799" s="2">
        <v>16</v>
      </c>
      <c r="D7799" s="2" t="s">
        <v>463</v>
      </c>
      <c r="E7799" s="2"/>
      <c r="F7799" s="2"/>
      <c r="G7799" s="2"/>
      <c r="H7799" s="2"/>
    </row>
    <row r="7800" spans="2:8">
      <c r="B7800" s="2" t="s">
        <v>8248</v>
      </c>
      <c r="C7800" s="2">
        <v>15</v>
      </c>
      <c r="D7800" s="2" t="s">
        <v>463</v>
      </c>
      <c r="E7800" s="2"/>
      <c r="F7800" s="2"/>
      <c r="G7800" s="2"/>
      <c r="H7800" s="2"/>
    </row>
    <row r="7801" spans="2:8">
      <c r="B7801" s="2" t="s">
        <v>8249</v>
      </c>
      <c r="C7801" s="2">
        <v>18</v>
      </c>
      <c r="D7801" s="2" t="s">
        <v>463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463</v>
      </c>
      <c r="E7802" s="2"/>
      <c r="F7802" s="2"/>
      <c r="G7802" s="2"/>
      <c r="H7802" s="2"/>
    </row>
    <row r="7803" spans="2:8">
      <c r="B7803" s="2" t="s">
        <v>8251</v>
      </c>
      <c r="C7803" s="2">
        <v>38</v>
      </c>
      <c r="D7803" s="2" t="s">
        <v>463</v>
      </c>
      <c r="E7803" s="2"/>
      <c r="F7803" s="2"/>
      <c r="G7803" s="2"/>
      <c r="H7803" s="2"/>
    </row>
    <row r="7804" spans="2:8">
      <c r="B7804" s="2" t="s">
        <v>8252</v>
      </c>
      <c r="C7804" s="2">
        <v>40</v>
      </c>
      <c r="D7804" s="2" t="s">
        <v>463</v>
      </c>
      <c r="E7804" s="2"/>
      <c r="F7804" s="2"/>
      <c r="G7804" s="2"/>
      <c r="H7804" s="2"/>
    </row>
    <row r="7805" spans="2:8">
      <c r="B7805" s="2" t="s">
        <v>8253</v>
      </c>
      <c r="C7805" s="2">
        <v>41</v>
      </c>
      <c r="D7805" s="2" t="s">
        <v>463</v>
      </c>
      <c r="E7805" s="2"/>
      <c r="F7805" s="2"/>
      <c r="G7805" s="2"/>
      <c r="H7805" s="2"/>
    </row>
    <row r="7806" spans="2:8">
      <c r="B7806" s="2" t="s">
        <v>8254</v>
      </c>
      <c r="C7806" s="2">
        <v>42</v>
      </c>
      <c r="D7806" s="2" t="s">
        <v>463</v>
      </c>
      <c r="E7806" s="2"/>
      <c r="F7806" s="2"/>
      <c r="G7806" s="2"/>
      <c r="H7806" s="2"/>
    </row>
    <row r="7807" spans="2:8">
      <c r="B7807" s="2" t="s">
        <v>8255</v>
      </c>
      <c r="C7807" s="2">
        <v>41</v>
      </c>
      <c r="D7807" s="2" t="s">
        <v>463</v>
      </c>
      <c r="E7807" s="2"/>
      <c r="F7807" s="2"/>
      <c r="G7807" s="2"/>
      <c r="H7807" s="2"/>
    </row>
    <row r="7808" spans="2:8">
      <c r="B7808" s="2" t="s">
        <v>8256</v>
      </c>
      <c r="C7808" s="2">
        <v>42</v>
      </c>
      <c r="D7808" s="2" t="s">
        <v>463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34</v>
      </c>
      <c r="D7811" s="2" t="s">
        <v>463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463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463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463</v>
      </c>
      <c r="E7814" s="2"/>
      <c r="F7814" s="2"/>
      <c r="G7814" s="2"/>
      <c r="H7814" s="2"/>
    </row>
    <row r="7815" spans="2:8">
      <c r="B7815" s="2" t="s">
        <v>8263</v>
      </c>
      <c r="C7815" s="2">
        <v>36</v>
      </c>
      <c r="D7815" s="2" t="s">
        <v>463</v>
      </c>
      <c r="E7815" s="2"/>
      <c r="F7815" s="2"/>
      <c r="G7815" s="2"/>
      <c r="H7815" s="2"/>
    </row>
    <row r="7816" spans="2:8">
      <c r="B7816" s="2" t="s">
        <v>8264</v>
      </c>
      <c r="C7816" s="2">
        <v>36</v>
      </c>
      <c r="D7816" s="2" t="s">
        <v>463</v>
      </c>
      <c r="E7816" s="2"/>
      <c r="F7816" s="2"/>
      <c r="G7816" s="2"/>
      <c r="H7816" s="2"/>
    </row>
    <row r="7817" spans="2:8">
      <c r="B7817" s="2" t="s">
        <v>8265</v>
      </c>
      <c r="C7817" s="2">
        <v>29</v>
      </c>
      <c r="D7817" s="2" t="s">
        <v>463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463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463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463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463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463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463</v>
      </c>
      <c r="E7823" s="2"/>
      <c r="F7823" s="2"/>
      <c r="G7823" s="2"/>
      <c r="H7823" s="2"/>
    </row>
    <row r="7824" spans="2:8">
      <c r="B7824" s="2" t="s">
        <v>8272</v>
      </c>
      <c r="C7824" s="2">
        <v>26</v>
      </c>
      <c r="D7824" s="2" t="s">
        <v>463</v>
      </c>
      <c r="E7824" s="2"/>
      <c r="F7824" s="2"/>
      <c r="G7824" s="2"/>
      <c r="H7824" s="2"/>
    </row>
    <row r="7825" spans="2:8">
      <c r="B7825" s="2" t="s">
        <v>8273</v>
      </c>
      <c r="C7825" s="2">
        <v>41</v>
      </c>
      <c r="D7825" s="2" t="s">
        <v>463</v>
      </c>
      <c r="E7825" s="2"/>
      <c r="F7825" s="2"/>
      <c r="G7825" s="2"/>
      <c r="H7825" s="2"/>
    </row>
    <row r="7826" spans="2:8">
      <c r="B7826" s="2" t="s">
        <v>8274</v>
      </c>
      <c r="C7826" s="2">
        <v>42</v>
      </c>
      <c r="D7826" s="2" t="s">
        <v>463</v>
      </c>
      <c r="E7826" s="2"/>
      <c r="F7826" s="2"/>
      <c r="G7826" s="2"/>
      <c r="H7826" s="2"/>
    </row>
    <row r="7827" spans="2:8">
      <c r="B7827" s="2" t="s">
        <v>8275</v>
      </c>
      <c r="C7827" s="2">
        <v>42</v>
      </c>
      <c r="D7827" s="2" t="s">
        <v>463</v>
      </c>
      <c r="E7827" s="2"/>
      <c r="F7827" s="2"/>
      <c r="G7827" s="2"/>
      <c r="H7827" s="2"/>
    </row>
    <row r="7828" spans="2:8">
      <c r="B7828" s="2" t="s">
        <v>8276</v>
      </c>
      <c r="C7828" s="2">
        <v>42</v>
      </c>
      <c r="D7828" s="2" t="s">
        <v>463</v>
      </c>
      <c r="E7828" s="2"/>
      <c r="F7828" s="2"/>
      <c r="G7828" s="2"/>
      <c r="H7828" s="2"/>
    </row>
    <row r="7829" spans="2:8">
      <c r="B7829" s="2" t="s">
        <v>8277</v>
      </c>
      <c r="C7829" s="2">
        <v>44</v>
      </c>
      <c r="D7829" s="2" t="s">
        <v>463</v>
      </c>
      <c r="E7829" s="2"/>
      <c r="F7829" s="2"/>
      <c r="G7829" s="2"/>
      <c r="H7829" s="2"/>
    </row>
    <row r="7830" spans="2:8">
      <c r="B7830" s="2" t="s">
        <v>8278</v>
      </c>
      <c r="C7830" s="2">
        <v>44</v>
      </c>
      <c r="D7830" s="2" t="s">
        <v>463</v>
      </c>
      <c r="E7830" s="2"/>
      <c r="F7830" s="2"/>
      <c r="G7830" s="2"/>
      <c r="H7830" s="2"/>
    </row>
    <row r="7831" spans="2:8">
      <c r="B7831" s="2" t="s">
        <v>8279</v>
      </c>
      <c r="C7831" s="2">
        <v>43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44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463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463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463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463</v>
      </c>
      <c r="E7840" s="2"/>
      <c r="F7840" s="2"/>
      <c r="G7840" s="2"/>
      <c r="H7840" s="2"/>
    </row>
    <row r="7841" spans="2:8">
      <c r="B7841" s="2" t="s">
        <v>8289</v>
      </c>
      <c r="C7841" s="2">
        <v>34</v>
      </c>
      <c r="D7841" s="2" t="s">
        <v>463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463</v>
      </c>
      <c r="E7842" s="2"/>
      <c r="F7842" s="2"/>
      <c r="G7842" s="2"/>
      <c r="H7842" s="2"/>
    </row>
    <row r="7843" spans="2:8">
      <c r="B7843" s="2" t="s">
        <v>8291</v>
      </c>
      <c r="C7843" s="2">
        <v>33</v>
      </c>
      <c r="D7843" s="2" t="s">
        <v>463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463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463</v>
      </c>
      <c r="E7845" s="2"/>
      <c r="F7845" s="2"/>
      <c r="G7845" s="2"/>
      <c r="H7845" s="2"/>
    </row>
    <row r="7846" spans="2:8">
      <c r="B7846" s="2" t="s">
        <v>8294</v>
      </c>
      <c r="C7846" s="2">
        <v>51</v>
      </c>
      <c r="D7846" s="2" t="s">
        <v>463</v>
      </c>
      <c r="E7846" s="2"/>
      <c r="F7846" s="2"/>
      <c r="G7846" s="2"/>
      <c r="H7846" s="2"/>
    </row>
    <row r="7847" spans="2:8">
      <c r="B7847" s="2" t="s">
        <v>8295</v>
      </c>
      <c r="C7847" s="2">
        <v>51</v>
      </c>
      <c r="D7847" s="2" t="s">
        <v>463</v>
      </c>
      <c r="E7847" s="2"/>
      <c r="F7847" s="2"/>
      <c r="G7847" s="2"/>
      <c r="H7847" s="2"/>
    </row>
    <row r="7848" spans="2:8">
      <c r="B7848" s="2" t="s">
        <v>8296</v>
      </c>
      <c r="C7848" s="2">
        <v>49</v>
      </c>
      <c r="D7848" s="2" t="s">
        <v>463</v>
      </c>
      <c r="E7848" s="2"/>
      <c r="F7848" s="2"/>
      <c r="G7848" s="2"/>
      <c r="H7848" s="2"/>
    </row>
    <row r="7849" spans="2:8">
      <c r="B7849" s="2" t="s">
        <v>8297</v>
      </c>
      <c r="C7849" s="2">
        <v>49</v>
      </c>
      <c r="D7849" s="2" t="s">
        <v>463</v>
      </c>
      <c r="E7849" s="2"/>
      <c r="F7849" s="2"/>
      <c r="G7849" s="2"/>
      <c r="H7849" s="2"/>
    </row>
    <row r="7850" spans="2:8">
      <c r="B7850" s="2" t="s">
        <v>8298</v>
      </c>
      <c r="C7850" s="2">
        <v>49</v>
      </c>
      <c r="D7850" s="2" t="s">
        <v>463</v>
      </c>
      <c r="E7850" s="2"/>
      <c r="F7850" s="2"/>
      <c r="G7850" s="2"/>
      <c r="H7850" s="2"/>
    </row>
    <row r="7851" spans="2:8">
      <c r="B7851" s="2" t="s">
        <v>8299</v>
      </c>
      <c r="C7851" s="2">
        <v>26</v>
      </c>
      <c r="D7851" s="2" t="s">
        <v>463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463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463</v>
      </c>
      <c r="E7853" s="2"/>
      <c r="F7853" s="2"/>
      <c r="G7853" s="2"/>
      <c r="H7853" s="2"/>
    </row>
    <row r="7854" spans="2:8">
      <c r="B7854" s="2" t="s">
        <v>8302</v>
      </c>
      <c r="C7854" s="2">
        <v>23</v>
      </c>
      <c r="D7854" s="2" t="s">
        <v>463</v>
      </c>
      <c r="E7854" s="2"/>
      <c r="F7854" s="2"/>
      <c r="G7854" s="2"/>
      <c r="H7854" s="2"/>
    </row>
    <row r="7855" spans="2:8">
      <c r="B7855" s="2" t="s">
        <v>8303</v>
      </c>
      <c r="C7855" s="2">
        <v>23</v>
      </c>
      <c r="D7855" s="2" t="s">
        <v>463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463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463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463</v>
      </c>
      <c r="E7858" s="2"/>
      <c r="F7858" s="2"/>
      <c r="G7858" s="2"/>
      <c r="H7858" s="2"/>
    </row>
    <row r="7859" spans="2:8">
      <c r="B7859" s="2" t="s">
        <v>8307</v>
      </c>
      <c r="C7859" s="2">
        <v>32</v>
      </c>
      <c r="D7859" s="2" t="s">
        <v>463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463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463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463</v>
      </c>
      <c r="E7862" s="2"/>
      <c r="F7862" s="2"/>
      <c r="G7862" s="2"/>
      <c r="H7862" s="2"/>
    </row>
    <row r="7863" spans="2:8">
      <c r="B7863" s="2" t="s">
        <v>8311</v>
      </c>
      <c r="C7863" s="2">
        <v>32</v>
      </c>
      <c r="D7863" s="2" t="s">
        <v>463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463</v>
      </c>
      <c r="E7864" s="2"/>
      <c r="F7864" s="2"/>
      <c r="G7864" s="2"/>
      <c r="H7864" s="2"/>
    </row>
    <row r="7865" spans="2:8">
      <c r="B7865" s="2" t="s">
        <v>8313</v>
      </c>
      <c r="C7865" s="2">
        <v>34</v>
      </c>
      <c r="D7865" s="2" t="s">
        <v>463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463</v>
      </c>
      <c r="E7866" s="2"/>
      <c r="F7866" s="2"/>
      <c r="G7866" s="2"/>
      <c r="H7866" s="2"/>
    </row>
    <row r="7867" spans="2:8">
      <c r="B7867" s="2" t="s">
        <v>8315</v>
      </c>
      <c r="C7867" s="2">
        <v>35</v>
      </c>
      <c r="D7867" s="2" t="s">
        <v>463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463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463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463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463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463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463</v>
      </c>
      <c r="E7874" s="2"/>
      <c r="F7874" s="2"/>
      <c r="G7874" s="2"/>
      <c r="H7874" s="2"/>
    </row>
    <row r="7875" spans="2:8">
      <c r="B7875" s="2" t="s">
        <v>8323</v>
      </c>
      <c r="C7875" s="2">
        <v>25</v>
      </c>
      <c r="D7875" s="2" t="s">
        <v>463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463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463</v>
      </c>
      <c r="E7877" s="2"/>
      <c r="F7877" s="2"/>
      <c r="G7877" s="2"/>
      <c r="H7877" s="2"/>
    </row>
    <row r="7878" spans="2:8">
      <c r="B7878" s="2" t="s">
        <v>8326</v>
      </c>
      <c r="C7878" s="2">
        <v>24</v>
      </c>
      <c r="D7878" s="2" t="s">
        <v>463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463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463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463</v>
      </c>
      <c r="E7881" s="2"/>
      <c r="F7881" s="2"/>
      <c r="G7881" s="2"/>
      <c r="H7881" s="2"/>
    </row>
    <row r="7882" spans="2:8">
      <c r="B7882" s="2" t="s">
        <v>8330</v>
      </c>
      <c r="C7882" s="2">
        <v>24</v>
      </c>
      <c r="D7882" s="2" t="s">
        <v>463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463</v>
      </c>
      <c r="E7883" s="2"/>
      <c r="F7883" s="2"/>
      <c r="G7883" s="2"/>
      <c r="H7883" s="2"/>
    </row>
    <row r="7884" spans="2:8">
      <c r="B7884" s="2" t="s">
        <v>8332</v>
      </c>
      <c r="C7884" s="2">
        <v>26</v>
      </c>
      <c r="D7884" s="2" t="s">
        <v>463</v>
      </c>
      <c r="E7884" s="2"/>
      <c r="F7884" s="2"/>
      <c r="G7884" s="2"/>
      <c r="H7884" s="2"/>
    </row>
    <row r="7885" spans="2:8">
      <c r="B7885" s="2" t="s">
        <v>8333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463</v>
      </c>
      <c r="E7887" s="2"/>
      <c r="F7887" s="2"/>
      <c r="G7887" s="2"/>
      <c r="H7887" s="2"/>
    </row>
    <row r="7888" spans="2:8">
      <c r="B7888" s="2" t="s">
        <v>8336</v>
      </c>
      <c r="C7888" s="2">
        <v>20</v>
      </c>
      <c r="D7888" s="2" t="s">
        <v>463</v>
      </c>
      <c r="E7888" s="2"/>
      <c r="F7888" s="2"/>
      <c r="G7888" s="2"/>
      <c r="H7888" s="2"/>
    </row>
    <row r="7889" spans="2:8">
      <c r="B7889" s="2" t="s">
        <v>8337</v>
      </c>
      <c r="C7889" s="2">
        <v>16</v>
      </c>
      <c r="D7889" s="2" t="s">
        <v>463</v>
      </c>
      <c r="E7889" s="2"/>
      <c r="F7889" s="2"/>
      <c r="G7889" s="2"/>
      <c r="H7889" s="2"/>
    </row>
    <row r="7890" spans="2:8">
      <c r="B7890" s="2" t="s">
        <v>8338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463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463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463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463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463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463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463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463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463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463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463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463</v>
      </c>
      <c r="E7903" s="2"/>
      <c r="F7903" s="2"/>
      <c r="G7903" s="2"/>
      <c r="H7903" s="2"/>
    </row>
    <row r="7904" spans="2:8">
      <c r="B7904" s="2" t="s">
        <v>8352</v>
      </c>
      <c r="C7904" s="2">
        <v>36</v>
      </c>
      <c r="D7904" s="2" t="s">
        <v>463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463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463</v>
      </c>
      <c r="E7906" s="2"/>
      <c r="F7906" s="2"/>
      <c r="G7906" s="2"/>
      <c r="H7906" s="2"/>
    </row>
    <row r="7907" spans="2:8">
      <c r="B7907" s="2" t="s">
        <v>8355</v>
      </c>
      <c r="C7907" s="2">
        <v>39</v>
      </c>
      <c r="D7907" s="2" t="s">
        <v>463</v>
      </c>
      <c r="E7907" s="2"/>
      <c r="F7907" s="2"/>
      <c r="G7907" s="2"/>
      <c r="H7907" s="2"/>
    </row>
    <row r="7908" spans="2:8">
      <c r="B7908" s="2" t="s">
        <v>8356</v>
      </c>
      <c r="C7908" s="2">
        <v>40</v>
      </c>
      <c r="D7908" s="2" t="s">
        <v>463</v>
      </c>
      <c r="E7908" s="2"/>
      <c r="F7908" s="2"/>
      <c r="G7908" s="2"/>
      <c r="H7908" s="2"/>
    </row>
    <row r="7909" spans="2:8">
      <c r="B7909" s="2" t="s">
        <v>8357</v>
      </c>
      <c r="C7909" s="2">
        <v>39</v>
      </c>
      <c r="D7909" s="2" t="s">
        <v>463</v>
      </c>
      <c r="E7909" s="2"/>
      <c r="F7909" s="2"/>
      <c r="G7909" s="2"/>
      <c r="H7909" s="2"/>
    </row>
    <row r="7910" spans="2:8">
      <c r="B7910" s="2" t="s">
        <v>8358</v>
      </c>
      <c r="C7910" s="2">
        <v>37</v>
      </c>
      <c r="D7910" s="2" t="s">
        <v>463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463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463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463</v>
      </c>
      <c r="E7919" s="2"/>
      <c r="F7919" s="2"/>
      <c r="G7919" s="2"/>
      <c r="H7919" s="2"/>
    </row>
    <row r="7920" spans="2:8">
      <c r="B7920" s="2" t="s">
        <v>8368</v>
      </c>
      <c r="C7920" s="2">
        <v>35</v>
      </c>
      <c r="D7920" s="2" t="s">
        <v>463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463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463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463</v>
      </c>
      <c r="E7934" s="2"/>
      <c r="F7934" s="2"/>
      <c r="G7934" s="2"/>
      <c r="H7934" s="2"/>
    </row>
    <row r="7935" spans="2:8">
      <c r="B7935" s="2" t="s">
        <v>8383</v>
      </c>
      <c r="C7935" s="2">
        <v>34</v>
      </c>
      <c r="D7935" s="2" t="s">
        <v>463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463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463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463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463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463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463</v>
      </c>
      <c r="E7941" s="2"/>
      <c r="F7941" s="2"/>
      <c r="G7941" s="2"/>
      <c r="H7941" s="2"/>
    </row>
    <row r="7942" spans="2:8">
      <c r="B7942" s="2" t="s">
        <v>8390</v>
      </c>
      <c r="C7942" s="2">
        <v>32</v>
      </c>
      <c r="D7942" s="2" t="s">
        <v>463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32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22</v>
      </c>
      <c r="D7948" s="2" t="s">
        <v>463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463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463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463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463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463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463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463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463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463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463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463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463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463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463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463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463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463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463</v>
      </c>
      <c r="E7978" s="2"/>
      <c r="F7978" s="2"/>
      <c r="G7978" s="2"/>
      <c r="H7978" s="2"/>
    </row>
    <row r="7979" spans="2:8">
      <c r="B7979" s="2" t="s">
        <v>8427</v>
      </c>
      <c r="C7979" s="2">
        <v>19</v>
      </c>
      <c r="D7979" s="2" t="s">
        <v>463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463</v>
      </c>
      <c r="E7980" s="2"/>
      <c r="F7980" s="2"/>
      <c r="G7980" s="2"/>
      <c r="H7980" s="2"/>
    </row>
    <row r="7981" spans="2:8">
      <c r="B7981" s="2" t="s">
        <v>8429</v>
      </c>
      <c r="C7981" s="2">
        <v>34</v>
      </c>
      <c r="D7981" s="2" t="s">
        <v>463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463</v>
      </c>
      <c r="E7982" s="2"/>
      <c r="F7982" s="2"/>
      <c r="G7982" s="2"/>
      <c r="H7982" s="2"/>
    </row>
    <row r="7983" spans="2:8">
      <c r="B7983" s="2" t="s">
        <v>8431</v>
      </c>
      <c r="C7983" s="2">
        <v>33</v>
      </c>
      <c r="D7983" s="2" t="s">
        <v>463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463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463</v>
      </c>
      <c r="E7985" s="2"/>
      <c r="F7985" s="2"/>
      <c r="G7985" s="2"/>
      <c r="H7985" s="2"/>
    </row>
    <row r="7986" spans="2:8">
      <c r="B7986" s="2" t="s">
        <v>8434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39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463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463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463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463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463</v>
      </c>
      <c r="E7994" s="2"/>
      <c r="F7994" s="2"/>
      <c r="G7994" s="2"/>
      <c r="H7994" s="2"/>
    </row>
    <row r="7995" spans="2:8">
      <c r="B7995" s="2" t="s">
        <v>8443</v>
      </c>
      <c r="C7995" s="2">
        <v>14</v>
      </c>
      <c r="D7995" s="2" t="s">
        <v>463</v>
      </c>
      <c r="E7995" s="2"/>
      <c r="F7995" s="2"/>
      <c r="G7995" s="2"/>
      <c r="H7995" s="2"/>
    </row>
    <row r="7996" spans="2:8">
      <c r="B7996" s="2" t="s">
        <v>8444</v>
      </c>
      <c r="C7996" s="2">
        <v>12</v>
      </c>
      <c r="D7996" s="2" t="s">
        <v>463</v>
      </c>
      <c r="E7996" s="2"/>
      <c r="F7996" s="2"/>
      <c r="G7996" s="2"/>
      <c r="H7996" s="2"/>
    </row>
    <row r="7997" spans="2:8">
      <c r="B7997" s="2" t="s">
        <v>8445</v>
      </c>
      <c r="C7997" s="2">
        <v>14</v>
      </c>
      <c r="D7997" s="2" t="s">
        <v>463</v>
      </c>
      <c r="E7997" s="2"/>
      <c r="F7997" s="2"/>
      <c r="G7997" s="2"/>
      <c r="H7997" s="2"/>
    </row>
    <row r="7998" spans="2:8">
      <c r="B7998" s="2" t="s">
        <v>8446</v>
      </c>
      <c r="C7998" s="2">
        <v>18</v>
      </c>
      <c r="D7998" s="2" t="s">
        <v>463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463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463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463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463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463</v>
      </c>
      <c r="E8003" s="2"/>
      <c r="F8003" s="2"/>
      <c r="G8003" s="2"/>
      <c r="H8003" s="2"/>
    </row>
    <row r="8004" spans="2:8">
      <c r="B8004" s="2" t="s">
        <v>8452</v>
      </c>
      <c r="C8004" s="2">
        <v>38</v>
      </c>
      <c r="D8004" s="2" t="s">
        <v>463</v>
      </c>
      <c r="E8004" s="2"/>
      <c r="F8004" s="2"/>
      <c r="G8004" s="2"/>
      <c r="H8004" s="2"/>
    </row>
    <row r="8005" spans="2:8">
      <c r="B8005" s="2" t="s">
        <v>8453</v>
      </c>
      <c r="C8005" s="2">
        <v>37</v>
      </c>
      <c r="D8005" s="2" t="s">
        <v>463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463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463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463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463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463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463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463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463</v>
      </c>
      <c r="E8013" s="2"/>
      <c r="F8013" s="2"/>
      <c r="G8013" s="2"/>
      <c r="H8013" s="2"/>
    </row>
    <row r="8014" spans="2:8">
      <c r="B8014" s="2" t="s">
        <v>8462</v>
      </c>
      <c r="C8014" s="2">
        <v>29</v>
      </c>
      <c r="D8014" s="2" t="s">
        <v>463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463</v>
      </c>
      <c r="E8015" s="2"/>
      <c r="F8015" s="2"/>
      <c r="G8015" s="2"/>
      <c r="H8015" s="2"/>
    </row>
    <row r="8016" spans="2:8">
      <c r="B8016" s="2" t="s">
        <v>8464</v>
      </c>
      <c r="C8016" s="2">
        <v>31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39</v>
      </c>
      <c r="D8017" s="2" t="s">
        <v>463</v>
      </c>
      <c r="E8017" s="2"/>
      <c r="F8017" s="2"/>
      <c r="G8017" s="2"/>
      <c r="H8017" s="2"/>
    </row>
    <row r="8018" spans="2:8">
      <c r="B8018" s="2" t="s">
        <v>8466</v>
      </c>
      <c r="C8018" s="2">
        <v>40</v>
      </c>
      <c r="D8018" s="2" t="s">
        <v>463</v>
      </c>
      <c r="E8018" s="2"/>
      <c r="F8018" s="2"/>
      <c r="G8018" s="2"/>
      <c r="H8018" s="2"/>
    </row>
    <row r="8019" spans="2:8">
      <c r="B8019" s="2" t="s">
        <v>8467</v>
      </c>
      <c r="C8019" s="2">
        <v>40</v>
      </c>
      <c r="D8019" s="2" t="s">
        <v>463</v>
      </c>
      <c r="E8019" s="2"/>
      <c r="F8019" s="2"/>
      <c r="G8019" s="2"/>
      <c r="H8019" s="2"/>
    </row>
    <row r="8020" spans="2:8">
      <c r="B8020" s="2" t="s">
        <v>8468</v>
      </c>
      <c r="C8020" s="2">
        <v>40</v>
      </c>
      <c r="D8020" s="2" t="s">
        <v>463</v>
      </c>
      <c r="E8020" s="2"/>
      <c r="F8020" s="2"/>
      <c r="G8020" s="2"/>
      <c r="H8020" s="2"/>
    </row>
    <row r="8021" spans="2:8">
      <c r="B8021" s="2" t="s">
        <v>8469</v>
      </c>
      <c r="C8021" s="2">
        <v>41</v>
      </c>
      <c r="D8021" s="2" t="s">
        <v>463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463</v>
      </c>
      <c r="E8046" s="2"/>
      <c r="F8046" s="2"/>
      <c r="G8046" s="2"/>
      <c r="H8046" s="2"/>
    </row>
    <row r="8047" spans="2:8">
      <c r="B8047" s="2" t="s">
        <v>8495</v>
      </c>
      <c r="C8047" s="2">
        <v>37</v>
      </c>
      <c r="D8047" s="2" t="s">
        <v>463</v>
      </c>
      <c r="E8047" s="2"/>
      <c r="F8047" s="2"/>
      <c r="G8047" s="2"/>
      <c r="H8047" s="2"/>
    </row>
    <row r="8048" spans="2:8">
      <c r="B8048" s="2" t="s">
        <v>8496</v>
      </c>
      <c r="C8048" s="2">
        <v>38</v>
      </c>
      <c r="D8048" s="2" t="s">
        <v>463</v>
      </c>
      <c r="E8048" s="2"/>
      <c r="F8048" s="2"/>
      <c r="G8048" s="2"/>
      <c r="H8048" s="2"/>
    </row>
    <row r="8049" spans="2:8">
      <c r="B8049" s="2" t="s">
        <v>8497</v>
      </c>
      <c r="C8049" s="2">
        <v>37</v>
      </c>
      <c r="D8049" s="2" t="s">
        <v>463</v>
      </c>
      <c r="E8049" s="2"/>
      <c r="F8049" s="2"/>
      <c r="G8049" s="2"/>
      <c r="H8049" s="2"/>
    </row>
    <row r="8050" spans="2:8">
      <c r="B8050" s="2" t="s">
        <v>8498</v>
      </c>
      <c r="C8050" s="2">
        <v>37</v>
      </c>
      <c r="D8050" s="2" t="s">
        <v>463</v>
      </c>
      <c r="E8050" s="2"/>
      <c r="F8050" s="2"/>
      <c r="G8050" s="2"/>
      <c r="H8050" s="2"/>
    </row>
    <row r="8051" spans="2:8">
      <c r="B8051" s="2" t="s">
        <v>8499</v>
      </c>
      <c r="C8051" s="2">
        <v>37</v>
      </c>
      <c r="D8051" s="2" t="s">
        <v>463</v>
      </c>
      <c r="E8051" s="2"/>
      <c r="F8051" s="2"/>
      <c r="G8051" s="2"/>
      <c r="H8051" s="2"/>
    </row>
    <row r="8052" spans="2:8">
      <c r="B8052" s="2" t="s">
        <v>8500</v>
      </c>
      <c r="C8052" s="2">
        <v>38</v>
      </c>
      <c r="D8052" s="2" t="s">
        <v>463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463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463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463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463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463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463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463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463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463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463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463</v>
      </c>
      <c r="E8071" s="2"/>
      <c r="F8071" s="2"/>
      <c r="G8071" s="2"/>
      <c r="H8071" s="2"/>
    </row>
    <row r="8072" spans="2:8">
      <c r="B8072" s="2" t="s">
        <v>8520</v>
      </c>
      <c r="C8072" s="2">
        <v>26</v>
      </c>
      <c r="D8072" s="2" t="s">
        <v>463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463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463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463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463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463</v>
      </c>
      <c r="E8077" s="2"/>
      <c r="F8077" s="2"/>
      <c r="G8077" s="2"/>
      <c r="H8077" s="2"/>
    </row>
    <row r="8078" spans="2:8">
      <c r="B8078" s="2" t="s">
        <v>8526</v>
      </c>
      <c r="C8078" s="2">
        <v>36</v>
      </c>
      <c r="D8078" s="2" t="s">
        <v>463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463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463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463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463</v>
      </c>
      <c r="E8082" s="2"/>
      <c r="F8082" s="2"/>
      <c r="G8082" s="2"/>
      <c r="H8082" s="2"/>
    </row>
    <row r="8083" spans="2:8">
      <c r="B8083" s="2" t="s">
        <v>8531</v>
      </c>
      <c r="C8083" s="2">
        <v>35</v>
      </c>
      <c r="D8083" s="2" t="s">
        <v>463</v>
      </c>
      <c r="E8083" s="2"/>
      <c r="F8083" s="2"/>
      <c r="G8083" s="2"/>
      <c r="H8083" s="2"/>
    </row>
    <row r="8084" spans="2:8">
      <c r="B8084" s="2" t="s">
        <v>8532</v>
      </c>
      <c r="C8084" s="2">
        <v>34</v>
      </c>
      <c r="D8084" s="2" t="s">
        <v>463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463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463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51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55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65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52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37</v>
      </c>
      <c r="D8104" s="2" t="s">
        <v>463</v>
      </c>
      <c r="E8104" s="2"/>
      <c r="F8104" s="2"/>
      <c r="G8104" s="2"/>
      <c r="H8104" s="2"/>
    </row>
    <row r="8105" spans="2:8">
      <c r="B8105" s="2" t="s">
        <v>8553</v>
      </c>
      <c r="C8105" s="2">
        <v>39</v>
      </c>
      <c r="D8105" s="2" t="s">
        <v>463</v>
      </c>
      <c r="E8105" s="2"/>
      <c r="F8105" s="2"/>
      <c r="G8105" s="2"/>
      <c r="H8105" s="2"/>
    </row>
    <row r="8106" spans="2:8">
      <c r="B8106" s="2" t="s">
        <v>8554</v>
      </c>
      <c r="C8106" s="2">
        <v>38</v>
      </c>
      <c r="D8106" s="2" t="s">
        <v>463</v>
      </c>
      <c r="E8106" s="2"/>
      <c r="F8106" s="2"/>
      <c r="G8106" s="2"/>
      <c r="H8106" s="2"/>
    </row>
    <row r="8107" spans="2:8">
      <c r="B8107" s="2" t="s">
        <v>8555</v>
      </c>
      <c r="C8107" s="2">
        <v>24</v>
      </c>
      <c r="D8107" s="2" t="s">
        <v>463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463</v>
      </c>
      <c r="E8108" s="2"/>
      <c r="F8108" s="2"/>
      <c r="G8108" s="2"/>
      <c r="H8108" s="2"/>
    </row>
    <row r="8109" spans="2:8">
      <c r="B8109" s="2" t="s">
        <v>8557</v>
      </c>
      <c r="C8109" s="2">
        <v>20</v>
      </c>
      <c r="D8109" s="2" t="s">
        <v>463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463</v>
      </c>
      <c r="E8110" s="2"/>
      <c r="F8110" s="2"/>
      <c r="G8110" s="2"/>
      <c r="H8110" s="2"/>
    </row>
    <row r="8111" spans="2:8">
      <c r="B8111" s="2" t="s">
        <v>8559</v>
      </c>
      <c r="C8111" s="2">
        <v>32</v>
      </c>
      <c r="D8111" s="2" t="s">
        <v>463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463</v>
      </c>
      <c r="E8112" s="2"/>
      <c r="F8112" s="2"/>
      <c r="G8112" s="2"/>
      <c r="H8112" s="2"/>
    </row>
    <row r="8113" spans="2:8">
      <c r="B8113" s="2" t="s">
        <v>8561</v>
      </c>
      <c r="C8113" s="2">
        <v>45</v>
      </c>
      <c r="D8113" s="2" t="s">
        <v>463</v>
      </c>
      <c r="E8113" s="2"/>
      <c r="F8113" s="2"/>
      <c r="G8113" s="2"/>
      <c r="H8113" s="2"/>
    </row>
    <row r="8114" spans="2:8">
      <c r="B8114" s="2" t="s">
        <v>8562</v>
      </c>
      <c r="C8114" s="2">
        <v>50</v>
      </c>
      <c r="D8114" s="2" t="s">
        <v>463</v>
      </c>
      <c r="E8114" s="2"/>
      <c r="F8114" s="2"/>
      <c r="G8114" s="2"/>
      <c r="H8114" s="2"/>
    </row>
    <row r="8115" spans="2:8">
      <c r="B8115" s="2" t="s">
        <v>8563</v>
      </c>
      <c r="C8115" s="2">
        <v>47</v>
      </c>
      <c r="D8115" s="2" t="s">
        <v>463</v>
      </c>
      <c r="E8115" s="2"/>
      <c r="F8115" s="2"/>
      <c r="G8115" s="2"/>
      <c r="H8115" s="2"/>
    </row>
    <row r="8116" spans="2:8">
      <c r="B8116" s="2" t="s">
        <v>8564</v>
      </c>
      <c r="C8116" s="2">
        <v>45</v>
      </c>
      <c r="D8116" s="2" t="s">
        <v>463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463</v>
      </c>
      <c r="E8117" s="2"/>
      <c r="F8117" s="2"/>
      <c r="G8117" s="2"/>
      <c r="H8117" s="2"/>
    </row>
    <row r="8118" spans="2:8">
      <c r="B8118" s="2" t="s">
        <v>8566</v>
      </c>
      <c r="C8118" s="2">
        <v>41</v>
      </c>
      <c r="D8118" s="2" t="s">
        <v>463</v>
      </c>
      <c r="E8118" s="2"/>
      <c r="F8118" s="2"/>
      <c r="G8118" s="2"/>
      <c r="H8118" s="2"/>
    </row>
    <row r="8119" spans="2:8">
      <c r="B8119" s="2" t="s">
        <v>8567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43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42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463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463</v>
      </c>
      <c r="E8132" s="2"/>
      <c r="F8132" s="2"/>
      <c r="G8132" s="2"/>
      <c r="H8132" s="2"/>
    </row>
    <row r="8133" spans="2:8">
      <c r="B8133" s="2" t="s">
        <v>8581</v>
      </c>
      <c r="C8133" s="2">
        <v>33</v>
      </c>
      <c r="D8133" s="2" t="s">
        <v>463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463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463</v>
      </c>
      <c r="E8135" s="2"/>
      <c r="F8135" s="2"/>
      <c r="G8135" s="2"/>
      <c r="H8135" s="2"/>
    </row>
    <row r="8136" spans="2:8">
      <c r="B8136" s="2" t="s">
        <v>8584</v>
      </c>
      <c r="C8136" s="2">
        <v>37</v>
      </c>
      <c r="D8136" s="2" t="s">
        <v>463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463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463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463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463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463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463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463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463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463</v>
      </c>
      <c r="E8150" s="2"/>
      <c r="F8150" s="2"/>
      <c r="G8150" s="2"/>
      <c r="H8150" s="2"/>
    </row>
    <row r="8151" spans="2:8">
      <c r="B8151" s="2" t="s">
        <v>8599</v>
      </c>
      <c r="C8151" s="2">
        <v>30</v>
      </c>
      <c r="D8151" s="2" t="s">
        <v>463</v>
      </c>
      <c r="E8151" s="2"/>
      <c r="F8151" s="2"/>
      <c r="G8151" s="2"/>
      <c r="H8151" s="2"/>
    </row>
    <row r="8152" spans="2:8">
      <c r="B8152" s="2" t="s">
        <v>8600</v>
      </c>
      <c r="C8152" s="2">
        <v>26</v>
      </c>
      <c r="D8152" s="2" t="s">
        <v>463</v>
      </c>
      <c r="E8152" s="2"/>
      <c r="F8152" s="2"/>
      <c r="G8152" s="2"/>
      <c r="H8152" s="2"/>
    </row>
    <row r="8153" spans="2:8">
      <c r="B8153" s="2" t="s">
        <v>8601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463</v>
      </c>
      <c r="E8159" s="2"/>
      <c r="F8159" s="2"/>
      <c r="G8159" s="2"/>
      <c r="H8159" s="2"/>
    </row>
    <row r="8160" spans="2:8">
      <c r="B8160" s="2" t="s">
        <v>8608</v>
      </c>
      <c r="C8160" s="2">
        <v>36</v>
      </c>
      <c r="D8160" s="2" t="s">
        <v>463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463</v>
      </c>
      <c r="E8161" s="2"/>
      <c r="F8161" s="2"/>
      <c r="G8161" s="2"/>
      <c r="H8161" s="2"/>
    </row>
    <row r="8162" spans="2:8">
      <c r="B8162" s="2" t="s">
        <v>8610</v>
      </c>
      <c r="C8162" s="2">
        <v>37</v>
      </c>
      <c r="D8162" s="2" t="s">
        <v>463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463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463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463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463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463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463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463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463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463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463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463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15</v>
      </c>
      <c r="D8181" s="2" t="s">
        <v>463</v>
      </c>
      <c r="E8181" s="2"/>
      <c r="F8181" s="2"/>
      <c r="G8181" s="2"/>
      <c r="H8181" s="2"/>
    </row>
    <row r="8182" spans="2:8">
      <c r="B8182" s="2" t="s">
        <v>8630</v>
      </c>
      <c r="C8182" s="2">
        <v>16</v>
      </c>
      <c r="D8182" s="2" t="s">
        <v>463</v>
      </c>
      <c r="E8182" s="2"/>
      <c r="F8182" s="2"/>
      <c r="G8182" s="2"/>
      <c r="H8182" s="2"/>
    </row>
    <row r="8183" spans="2:8">
      <c r="B8183" s="2" t="s">
        <v>8631</v>
      </c>
      <c r="C8183" s="2">
        <v>56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54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37</v>
      </c>
      <c r="D8187" s="2" t="s">
        <v>463</v>
      </c>
      <c r="E8187" s="2"/>
      <c r="F8187" s="2"/>
      <c r="G8187" s="2"/>
      <c r="H8187" s="2"/>
    </row>
    <row r="8188" spans="2:8">
      <c r="B8188" s="2" t="s">
        <v>8636</v>
      </c>
      <c r="C8188" s="2">
        <v>39</v>
      </c>
      <c r="D8188" s="2" t="s">
        <v>463</v>
      </c>
      <c r="E8188" s="2"/>
      <c r="F8188" s="2"/>
      <c r="G8188" s="2"/>
      <c r="H8188" s="2"/>
    </row>
    <row r="8189" spans="2:8">
      <c r="B8189" s="2" t="s">
        <v>8637</v>
      </c>
      <c r="C8189" s="2">
        <v>41</v>
      </c>
      <c r="D8189" s="2" t="s">
        <v>463</v>
      </c>
      <c r="E8189" s="2"/>
      <c r="F8189" s="2"/>
      <c r="G8189" s="2"/>
      <c r="H8189" s="2"/>
    </row>
    <row r="8190" spans="2:8">
      <c r="B8190" s="2" t="s">
        <v>8638</v>
      </c>
      <c r="C8190" s="2">
        <v>44</v>
      </c>
      <c r="D8190" s="2" t="s">
        <v>463</v>
      </c>
      <c r="E8190" s="2"/>
      <c r="F8190" s="2"/>
      <c r="G8190" s="2"/>
      <c r="H8190" s="2"/>
    </row>
    <row r="8191" spans="2:8">
      <c r="B8191" s="2" t="s">
        <v>8639</v>
      </c>
      <c r="C8191" s="2">
        <v>49</v>
      </c>
      <c r="D8191" s="2" t="s">
        <v>463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463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463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463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463</v>
      </c>
      <c r="E8195" s="2"/>
      <c r="F8195" s="2"/>
      <c r="G8195" s="2"/>
      <c r="H8195" s="2"/>
    </row>
    <row r="8196" spans="2:8">
      <c r="B8196" s="2" t="s">
        <v>8644</v>
      </c>
      <c r="C8196" s="2">
        <v>38</v>
      </c>
      <c r="D8196" s="2" t="s">
        <v>463</v>
      </c>
      <c r="E8196" s="2"/>
      <c r="F8196" s="2"/>
      <c r="G8196" s="2"/>
      <c r="H8196" s="2"/>
    </row>
    <row r="8197" spans="2:8">
      <c r="B8197" s="2" t="s">
        <v>8645</v>
      </c>
      <c r="C8197" s="2">
        <v>39</v>
      </c>
      <c r="D8197" s="2" t="s">
        <v>463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463</v>
      </c>
      <c r="E8198" s="2"/>
      <c r="F8198" s="2"/>
      <c r="G8198" s="2"/>
      <c r="H8198" s="2"/>
    </row>
    <row r="8199" spans="2:8">
      <c r="B8199" s="2" t="s">
        <v>8647</v>
      </c>
      <c r="C8199" s="2">
        <v>38</v>
      </c>
      <c r="D8199" s="2" t="s">
        <v>463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463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463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463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463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463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463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463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463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463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463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463</v>
      </c>
      <c r="E8210" s="2"/>
      <c r="F8210" s="2"/>
      <c r="G8210" s="2"/>
      <c r="H8210" s="2"/>
    </row>
    <row r="8211" spans="2:8">
      <c r="B8211" s="2" t="s">
        <v>8659</v>
      </c>
      <c r="C8211" s="2">
        <v>25</v>
      </c>
      <c r="D8211" s="2" t="s">
        <v>463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463</v>
      </c>
      <c r="E8212" s="2"/>
      <c r="F8212" s="2"/>
      <c r="G8212" s="2"/>
      <c r="H8212" s="2"/>
    </row>
    <row r="8213" spans="2:8">
      <c r="B8213" s="2" t="s">
        <v>8661</v>
      </c>
      <c r="C8213" s="2">
        <v>32</v>
      </c>
      <c r="D8213" s="2" t="s">
        <v>463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463</v>
      </c>
      <c r="E8214" s="2"/>
      <c r="F8214" s="2"/>
      <c r="G8214" s="2"/>
      <c r="H8214" s="2"/>
    </row>
    <row r="8215" spans="2:8">
      <c r="B8215" s="2" t="s">
        <v>8663</v>
      </c>
      <c r="C8215" s="2">
        <v>35</v>
      </c>
      <c r="D8215" s="2" t="s">
        <v>463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463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463</v>
      </c>
      <c r="E8217" s="2"/>
      <c r="F8217" s="2"/>
      <c r="G8217" s="2"/>
      <c r="H8217" s="2"/>
    </row>
    <row r="8218" spans="2:8">
      <c r="B8218" s="2" t="s">
        <v>8666</v>
      </c>
      <c r="C8218" s="2">
        <v>34</v>
      </c>
      <c r="D8218" s="2" t="s">
        <v>463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33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43</v>
      </c>
      <c r="D8231" s="2" t="s">
        <v>463</v>
      </c>
      <c r="E8231" s="2"/>
      <c r="F8231" s="2"/>
      <c r="G8231" s="2"/>
      <c r="H8231" s="2"/>
    </row>
    <row r="8232" spans="2:8">
      <c r="B8232" s="2" t="s">
        <v>8680</v>
      </c>
      <c r="C8232" s="2">
        <v>45</v>
      </c>
      <c r="D8232" s="2" t="s">
        <v>463</v>
      </c>
      <c r="E8232" s="2"/>
      <c r="F8232" s="2"/>
      <c r="G8232" s="2"/>
      <c r="H8232" s="2"/>
    </row>
    <row r="8233" spans="2:8">
      <c r="B8233" s="2" t="s">
        <v>8681</v>
      </c>
      <c r="C8233" s="2">
        <v>45</v>
      </c>
      <c r="D8233" s="2" t="s">
        <v>463</v>
      </c>
      <c r="E8233" s="2"/>
      <c r="F8233" s="2"/>
      <c r="G8233" s="2"/>
      <c r="H8233" s="2"/>
    </row>
    <row r="8234" spans="2:8">
      <c r="B8234" s="2" t="s">
        <v>8682</v>
      </c>
      <c r="C8234" s="2">
        <v>46</v>
      </c>
      <c r="D8234" s="2" t="s">
        <v>463</v>
      </c>
      <c r="E8234" s="2"/>
      <c r="F8234" s="2"/>
      <c r="G8234" s="2"/>
      <c r="H8234" s="2"/>
    </row>
    <row r="8235" spans="2:8">
      <c r="B8235" s="2" t="s">
        <v>8683</v>
      </c>
      <c r="C8235" s="2">
        <v>48</v>
      </c>
      <c r="D8235" s="2" t="s">
        <v>463</v>
      </c>
      <c r="E8235" s="2"/>
      <c r="F8235" s="2"/>
      <c r="G8235" s="2"/>
      <c r="H8235" s="2"/>
    </row>
    <row r="8236" spans="2:8">
      <c r="B8236" s="2" t="s">
        <v>8684</v>
      </c>
      <c r="C8236" s="2">
        <v>46</v>
      </c>
      <c r="D8236" s="2" t="s">
        <v>463</v>
      </c>
      <c r="E8236" s="2"/>
      <c r="F8236" s="2"/>
      <c r="G8236" s="2"/>
      <c r="H8236" s="2"/>
    </row>
    <row r="8237" spans="2:8">
      <c r="B8237" s="2" t="s">
        <v>8685</v>
      </c>
      <c r="C8237" s="2">
        <v>38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463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463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463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463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463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463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463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463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463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463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463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20</v>
      </c>
      <c r="D8268" s="2" t="s">
        <v>463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463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47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48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48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47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463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463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463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463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463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463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463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463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463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463</v>
      </c>
      <c r="E8291" s="2"/>
      <c r="F8291" s="2"/>
      <c r="G8291" s="2"/>
      <c r="H8291" s="2"/>
    </row>
    <row r="8292" spans="2:8">
      <c r="B8292" s="2" t="s">
        <v>8740</v>
      </c>
      <c r="C8292" s="2">
        <v>24</v>
      </c>
      <c r="D8292" s="2" t="s">
        <v>463</v>
      </c>
      <c r="E8292" s="2"/>
      <c r="F8292" s="2"/>
      <c r="G8292" s="2"/>
      <c r="H8292" s="2"/>
    </row>
    <row r="8293" spans="2:8">
      <c r="B8293" s="2" t="s">
        <v>8741</v>
      </c>
      <c r="C8293" s="2">
        <v>24</v>
      </c>
      <c r="D8293" s="2" t="s">
        <v>463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463</v>
      </c>
      <c r="E8294" s="2"/>
      <c r="F8294" s="2"/>
      <c r="G8294" s="2"/>
      <c r="H8294" s="2"/>
    </row>
    <row r="8295" spans="2:8">
      <c r="B8295" s="2" t="s">
        <v>8743</v>
      </c>
      <c r="C8295" s="2">
        <v>24</v>
      </c>
      <c r="D8295" s="2" t="s">
        <v>463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463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463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463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463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463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463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463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463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463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463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463</v>
      </c>
      <c r="E8306" s="2"/>
      <c r="F8306" s="2"/>
      <c r="G8306" s="2"/>
      <c r="H8306" s="2"/>
    </row>
    <row r="8307" spans="2:8">
      <c r="B8307" s="2" t="s">
        <v>8755</v>
      </c>
      <c r="C8307" s="2">
        <v>47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46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18</v>
      </c>
      <c r="D8311" s="2" t="s">
        <v>463</v>
      </c>
      <c r="E8311" s="2"/>
      <c r="F8311" s="2"/>
      <c r="G8311" s="2"/>
      <c r="H8311" s="2"/>
    </row>
    <row r="8312" spans="2:8">
      <c r="B8312" s="2" t="s">
        <v>8760</v>
      </c>
      <c r="C8312" s="2">
        <v>22</v>
      </c>
      <c r="D8312" s="2" t="s">
        <v>463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463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463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463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463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463</v>
      </c>
      <c r="E8317" s="2"/>
      <c r="F8317" s="2"/>
      <c r="G8317" s="2"/>
      <c r="H8317" s="2"/>
    </row>
    <row r="8318" spans="2:8">
      <c r="B8318" s="2" t="s">
        <v>8766</v>
      </c>
      <c r="C8318" s="2">
        <v>24</v>
      </c>
      <c r="D8318" s="2" t="s">
        <v>463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463</v>
      </c>
      <c r="E8319" s="2"/>
      <c r="F8319" s="2"/>
      <c r="G8319" s="2"/>
      <c r="H8319" s="2"/>
    </row>
    <row r="8320" spans="2:8">
      <c r="B8320" s="2" t="s">
        <v>8768</v>
      </c>
      <c r="C8320" s="2">
        <v>25</v>
      </c>
      <c r="D8320" s="2" t="s">
        <v>463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463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463</v>
      </c>
      <c r="E8324" s="2"/>
      <c r="F8324" s="2"/>
      <c r="G8324" s="2"/>
      <c r="H8324" s="2"/>
    </row>
    <row r="8325" spans="2:8">
      <c r="B8325" s="2" t="s">
        <v>8773</v>
      </c>
      <c r="C8325" s="2">
        <v>27</v>
      </c>
      <c r="D8325" s="2" t="s">
        <v>463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463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463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463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463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463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463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463</v>
      </c>
      <c r="E8354" s="2"/>
      <c r="F8354" s="2"/>
      <c r="G8354" s="2"/>
      <c r="H8354" s="2"/>
    </row>
    <row r="8355" spans="2:8">
      <c r="B8355" s="2" t="s">
        <v>8803</v>
      </c>
      <c r="C8355" s="2">
        <v>30</v>
      </c>
      <c r="D8355" s="2" t="s">
        <v>463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463</v>
      </c>
      <c r="E8356" s="2"/>
      <c r="F8356" s="2"/>
      <c r="G8356" s="2"/>
      <c r="H8356" s="2"/>
    </row>
    <row r="8357" spans="2:8">
      <c r="B8357" s="2" t="s">
        <v>8805</v>
      </c>
      <c r="C8357" s="2">
        <v>26</v>
      </c>
      <c r="D8357" s="2" t="s">
        <v>463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463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20</v>
      </c>
      <c r="D8373" s="2" t="s">
        <v>463</v>
      </c>
      <c r="E8373" s="2"/>
      <c r="F8373" s="2"/>
      <c r="G8373" s="2"/>
      <c r="H8373" s="2"/>
    </row>
    <row r="8374" spans="2:8">
      <c r="B8374" s="2" t="s">
        <v>8822</v>
      </c>
      <c r="C8374" s="2">
        <v>22</v>
      </c>
      <c r="D8374" s="2" t="s">
        <v>463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463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463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463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463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463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463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463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463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40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463</v>
      </c>
      <c r="E8404" s="2"/>
      <c r="F8404" s="2"/>
      <c r="G8404" s="2"/>
      <c r="H8404" s="2"/>
    </row>
    <row r="8405" spans="2:8">
      <c r="B8405" s="2" t="s">
        <v>8853</v>
      </c>
      <c r="C8405" s="2">
        <v>21</v>
      </c>
      <c r="D8405" s="2" t="s">
        <v>463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463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463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463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463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463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463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463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463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32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40</v>
      </c>
      <c r="D8429" s="2" t="s">
        <v>463</v>
      </c>
      <c r="E8429" s="2"/>
      <c r="F8429" s="2"/>
      <c r="G8429" s="2"/>
      <c r="H8429" s="2"/>
    </row>
    <row r="8430" spans="2:8">
      <c r="B8430" s="2" t="s">
        <v>8878</v>
      </c>
      <c r="C8430" s="2">
        <v>43</v>
      </c>
      <c r="D8430" s="2" t="s">
        <v>463</v>
      </c>
      <c r="E8430" s="2"/>
      <c r="F8430" s="2"/>
      <c r="G8430" s="2"/>
      <c r="H8430" s="2"/>
    </row>
    <row r="8431" spans="2:8">
      <c r="B8431" s="2" t="s">
        <v>8879</v>
      </c>
      <c r="C8431" s="2">
        <v>42</v>
      </c>
      <c r="D8431" s="2" t="s">
        <v>463</v>
      </c>
      <c r="E8431" s="2"/>
      <c r="F8431" s="2"/>
      <c r="G8431" s="2"/>
      <c r="H8431" s="2"/>
    </row>
    <row r="8432" spans="2:8">
      <c r="B8432" s="2" t="s">
        <v>8880</v>
      </c>
      <c r="C8432" s="2">
        <v>42</v>
      </c>
      <c r="D8432" s="2" t="s">
        <v>463</v>
      </c>
      <c r="E8432" s="2"/>
      <c r="F8432" s="2"/>
      <c r="G8432" s="2"/>
      <c r="H8432" s="2"/>
    </row>
    <row r="8433" spans="2:8">
      <c r="B8433" s="2" t="s">
        <v>8881</v>
      </c>
      <c r="C8433" s="2">
        <v>41</v>
      </c>
      <c r="D8433" s="2" t="s">
        <v>463</v>
      </c>
      <c r="E8433" s="2"/>
      <c r="F8433" s="2"/>
      <c r="G8433" s="2"/>
      <c r="H8433" s="2"/>
    </row>
    <row r="8434" spans="2:8">
      <c r="B8434" s="2" t="s">
        <v>8882</v>
      </c>
      <c r="C8434" s="2">
        <v>41</v>
      </c>
      <c r="D8434" s="2" t="s">
        <v>463</v>
      </c>
      <c r="E8434" s="2"/>
      <c r="F8434" s="2"/>
      <c r="G8434" s="2"/>
      <c r="H8434" s="2"/>
    </row>
    <row r="8435" spans="2:8">
      <c r="B8435" s="2" t="s">
        <v>8883</v>
      </c>
      <c r="C8435" s="2">
        <v>43</v>
      </c>
      <c r="D8435" s="2" t="s">
        <v>463</v>
      </c>
      <c r="E8435" s="2"/>
      <c r="F8435" s="2"/>
      <c r="G8435" s="2"/>
      <c r="H8435" s="2"/>
    </row>
    <row r="8436" spans="2:8">
      <c r="B8436" s="2" t="s">
        <v>8884</v>
      </c>
      <c r="C8436" s="2">
        <v>42</v>
      </c>
      <c r="D8436" s="2" t="s">
        <v>463</v>
      </c>
      <c r="E8436" s="2"/>
      <c r="F8436" s="2"/>
      <c r="G8436" s="2"/>
      <c r="H8436" s="2"/>
    </row>
    <row r="8437" spans="2:8">
      <c r="B8437" s="2" t="s">
        <v>8885</v>
      </c>
      <c r="C8437" s="2">
        <v>41</v>
      </c>
      <c r="D8437" s="2" t="s">
        <v>463</v>
      </c>
      <c r="E8437" s="2"/>
      <c r="F8437" s="2"/>
      <c r="G8437" s="2"/>
      <c r="H8437" s="2"/>
    </row>
    <row r="8438" spans="2:8">
      <c r="B8438" s="2" t="s">
        <v>8886</v>
      </c>
      <c r="C8438" s="2">
        <v>40</v>
      </c>
      <c r="D8438" s="2" t="s">
        <v>463</v>
      </c>
      <c r="E8438" s="2"/>
      <c r="F8438" s="2"/>
      <c r="G8438" s="2"/>
      <c r="H8438" s="2"/>
    </row>
    <row r="8439" spans="2:8">
      <c r="B8439" s="2" t="s">
        <v>8887</v>
      </c>
      <c r="C8439" s="2">
        <v>41</v>
      </c>
      <c r="D8439" s="2" t="s">
        <v>463</v>
      </c>
      <c r="E8439" s="2"/>
      <c r="F8439" s="2"/>
      <c r="G8439" s="2"/>
      <c r="H8439" s="2"/>
    </row>
    <row r="8440" spans="2:8">
      <c r="B8440" s="2" t="s">
        <v>8888</v>
      </c>
      <c r="C8440" s="2">
        <v>40</v>
      </c>
      <c r="D8440" s="2" t="s">
        <v>463</v>
      </c>
      <c r="E8440" s="2"/>
      <c r="F8440" s="2"/>
      <c r="G8440" s="2"/>
      <c r="H8440" s="2"/>
    </row>
    <row r="8441" spans="2:8">
      <c r="B8441" s="2" t="s">
        <v>8889</v>
      </c>
      <c r="C8441" s="2">
        <v>40</v>
      </c>
      <c r="D8441" s="2" t="s">
        <v>463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463</v>
      </c>
      <c r="E8442" s="2"/>
      <c r="F8442" s="2"/>
      <c r="G8442" s="2"/>
      <c r="H8442" s="2"/>
    </row>
    <row r="8443" spans="2:8">
      <c r="B8443" s="2" t="s">
        <v>8891</v>
      </c>
      <c r="C8443" s="2">
        <v>40</v>
      </c>
      <c r="D8443" s="2" t="s">
        <v>463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40</v>
      </c>
      <c r="D8449" s="2" t="s">
        <v>463</v>
      </c>
      <c r="E8449" s="2"/>
      <c r="F8449" s="2"/>
      <c r="G8449" s="2"/>
      <c r="H8449" s="2"/>
    </row>
    <row r="8450" spans="2:8">
      <c r="B8450" s="2" t="s">
        <v>8898</v>
      </c>
      <c r="C8450" s="2">
        <v>40</v>
      </c>
      <c r="D8450" s="2" t="s">
        <v>463</v>
      </c>
      <c r="E8450" s="2"/>
      <c r="F8450" s="2"/>
      <c r="G8450" s="2"/>
      <c r="H8450" s="2"/>
    </row>
    <row r="8451" spans="2:8">
      <c r="B8451" s="2" t="s">
        <v>8899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463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463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463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463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463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463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463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463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463</v>
      </c>
      <c r="E8471" s="2"/>
      <c r="F8471" s="2"/>
      <c r="G8471" s="2"/>
      <c r="H8471" s="2"/>
    </row>
    <row r="8472" spans="2:8">
      <c r="B8472" s="2" t="s">
        <v>8920</v>
      </c>
      <c r="C8472" s="2">
        <v>31</v>
      </c>
      <c r="D8472" s="2" t="s">
        <v>463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463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463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463</v>
      </c>
      <c r="E8475" s="2"/>
      <c r="F8475" s="2"/>
      <c r="G8475" s="2"/>
      <c r="H8475" s="2"/>
    </row>
    <row r="8476" spans="2:8">
      <c r="B8476" s="2" t="s">
        <v>8924</v>
      </c>
      <c r="C8476" s="2">
        <v>29</v>
      </c>
      <c r="D8476" s="2" t="s">
        <v>463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463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463</v>
      </c>
      <c r="E8478" s="2"/>
      <c r="F8478" s="2"/>
      <c r="G8478" s="2"/>
      <c r="H8478" s="2"/>
    </row>
    <row r="8479" spans="2:8">
      <c r="B8479" s="2" t="s">
        <v>8927</v>
      </c>
      <c r="C8479" s="2">
        <v>40</v>
      </c>
      <c r="D8479" s="2" t="s">
        <v>463</v>
      </c>
      <c r="E8479" s="2"/>
      <c r="F8479" s="2"/>
      <c r="G8479" s="2"/>
      <c r="H8479" s="2"/>
    </row>
    <row r="8480" spans="2:8">
      <c r="B8480" s="2" t="s">
        <v>8928</v>
      </c>
      <c r="C8480" s="2">
        <v>42</v>
      </c>
      <c r="D8480" s="2" t="s">
        <v>463</v>
      </c>
      <c r="E8480" s="2"/>
      <c r="F8480" s="2"/>
      <c r="G8480" s="2"/>
      <c r="H8480" s="2"/>
    </row>
    <row r="8481" spans="2:8">
      <c r="B8481" s="2" t="s">
        <v>8929</v>
      </c>
      <c r="C8481" s="2">
        <v>42</v>
      </c>
      <c r="D8481" s="2" t="s">
        <v>463</v>
      </c>
      <c r="E8481" s="2"/>
      <c r="F8481" s="2"/>
      <c r="G8481" s="2"/>
      <c r="H8481" s="2"/>
    </row>
    <row r="8482" spans="2:8">
      <c r="B8482" s="2" t="s">
        <v>8930</v>
      </c>
      <c r="C8482" s="2">
        <v>42</v>
      </c>
      <c r="D8482" s="2" t="s">
        <v>463</v>
      </c>
      <c r="E8482" s="2"/>
      <c r="F8482" s="2"/>
      <c r="G8482" s="2"/>
      <c r="H8482" s="2"/>
    </row>
    <row r="8483" spans="2:8">
      <c r="B8483" s="2" t="s">
        <v>8931</v>
      </c>
      <c r="C8483" s="2">
        <v>42</v>
      </c>
      <c r="D8483" s="2" t="s">
        <v>463</v>
      </c>
      <c r="E8483" s="2"/>
      <c r="F8483" s="2"/>
      <c r="G8483" s="2"/>
      <c r="H8483" s="2"/>
    </row>
    <row r="8484" spans="2:8">
      <c r="B8484" s="2" t="s">
        <v>8932</v>
      </c>
      <c r="C8484" s="2">
        <v>43</v>
      </c>
      <c r="D8484" s="2" t="s">
        <v>463</v>
      </c>
      <c r="E8484" s="2"/>
      <c r="F8484" s="2"/>
      <c r="G8484" s="2"/>
      <c r="H8484" s="2"/>
    </row>
    <row r="8485" spans="2:8">
      <c r="B8485" s="2" t="s">
        <v>8933</v>
      </c>
      <c r="C8485" s="2">
        <v>44</v>
      </c>
      <c r="D8485" s="2" t="s">
        <v>463</v>
      </c>
      <c r="E8485" s="2"/>
      <c r="F8485" s="2"/>
      <c r="G8485" s="2"/>
      <c r="H8485" s="2"/>
    </row>
    <row r="8486" spans="2:8">
      <c r="B8486" s="2" t="s">
        <v>8934</v>
      </c>
      <c r="C8486" s="2">
        <v>45</v>
      </c>
      <c r="D8486" s="2" t="s">
        <v>463</v>
      </c>
      <c r="E8486" s="2"/>
      <c r="F8486" s="2"/>
      <c r="G8486" s="2"/>
      <c r="H8486" s="2"/>
    </row>
    <row r="8487" spans="2:8">
      <c r="B8487" s="2" t="s">
        <v>8935</v>
      </c>
      <c r="C8487" s="2">
        <v>42</v>
      </c>
      <c r="D8487" s="2" t="s">
        <v>463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463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463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463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463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463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463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463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463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463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463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463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463</v>
      </c>
      <c r="E8499" s="2"/>
      <c r="F8499" s="2"/>
      <c r="G8499" s="2"/>
      <c r="H8499" s="2"/>
    </row>
    <row r="8500" spans="2:8">
      <c r="B8500" s="2" t="s">
        <v>8948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31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37</v>
      </c>
      <c r="D8509" s="2" t="s">
        <v>463</v>
      </c>
      <c r="E8509" s="2"/>
      <c r="F8509" s="2"/>
      <c r="G8509" s="2"/>
      <c r="H8509" s="2"/>
    </row>
    <row r="8510" spans="2:8">
      <c r="B8510" s="2" t="s">
        <v>8958</v>
      </c>
      <c r="C8510" s="2">
        <v>38</v>
      </c>
      <c r="D8510" s="2" t="s">
        <v>463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463</v>
      </c>
      <c r="E8511" s="2"/>
      <c r="F8511" s="2"/>
      <c r="G8511" s="2"/>
      <c r="H8511" s="2"/>
    </row>
    <row r="8512" spans="2:8">
      <c r="B8512" s="2" t="s">
        <v>8960</v>
      </c>
      <c r="C8512" s="2">
        <v>38</v>
      </c>
      <c r="D8512" s="2" t="s">
        <v>463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463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463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463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463</v>
      </c>
      <c r="E8516" s="2"/>
      <c r="F8516" s="2"/>
      <c r="G8516" s="2"/>
      <c r="H8516" s="2"/>
    </row>
    <row r="8517" spans="2:8">
      <c r="B8517" s="2" t="s">
        <v>8965</v>
      </c>
      <c r="C8517" s="2">
        <v>44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41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40</v>
      </c>
      <c r="D8522" s="2" t="s">
        <v>463</v>
      </c>
      <c r="E8522" s="2"/>
      <c r="F8522" s="2"/>
      <c r="G8522" s="2"/>
      <c r="H8522" s="2"/>
    </row>
    <row r="8523" spans="2:8">
      <c r="B8523" s="2" t="s">
        <v>8971</v>
      </c>
      <c r="C8523" s="2">
        <v>44</v>
      </c>
      <c r="D8523" s="2" t="s">
        <v>463</v>
      </c>
      <c r="E8523" s="2"/>
      <c r="F8523" s="2"/>
      <c r="G8523" s="2"/>
      <c r="H8523" s="2"/>
    </row>
    <row r="8524" spans="2:8">
      <c r="B8524" s="2" t="s">
        <v>8972</v>
      </c>
      <c r="C8524" s="2">
        <v>45</v>
      </c>
      <c r="D8524" s="2" t="s">
        <v>463</v>
      </c>
      <c r="E8524" s="2"/>
      <c r="F8524" s="2"/>
      <c r="G8524" s="2"/>
      <c r="H8524" s="2"/>
    </row>
    <row r="8525" spans="2:8">
      <c r="B8525" s="2" t="s">
        <v>8973</v>
      </c>
      <c r="C8525" s="2">
        <v>43</v>
      </c>
      <c r="D8525" s="2" t="s">
        <v>463</v>
      </c>
      <c r="E8525" s="2"/>
      <c r="F8525" s="2"/>
      <c r="G8525" s="2"/>
      <c r="H8525" s="2"/>
    </row>
    <row r="8526" spans="2:8">
      <c r="B8526" s="2" t="s">
        <v>8974</v>
      </c>
      <c r="C8526" s="2">
        <v>43</v>
      </c>
      <c r="D8526" s="2" t="s">
        <v>463</v>
      </c>
      <c r="E8526" s="2"/>
      <c r="F8526" s="2"/>
      <c r="G8526" s="2"/>
      <c r="H8526" s="2"/>
    </row>
    <row r="8527" spans="2:8">
      <c r="B8527" s="2" t="s">
        <v>8975</v>
      </c>
      <c r="C8527" s="2">
        <v>42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39</v>
      </c>
      <c r="D8531" s="2" t="s">
        <v>463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463</v>
      </c>
      <c r="E8532" s="2"/>
      <c r="F8532" s="2"/>
      <c r="G8532" s="2"/>
      <c r="H8532" s="2"/>
    </row>
    <row r="8533" spans="2:8">
      <c r="B8533" s="2" t="s">
        <v>8981</v>
      </c>
      <c r="C8533" s="2">
        <v>41</v>
      </c>
      <c r="D8533" s="2" t="s">
        <v>463</v>
      </c>
      <c r="E8533" s="2"/>
      <c r="F8533" s="2"/>
      <c r="G8533" s="2"/>
      <c r="H8533" s="2"/>
    </row>
    <row r="8534" spans="2:8">
      <c r="B8534" s="2" t="s">
        <v>8982</v>
      </c>
      <c r="C8534" s="2">
        <v>40</v>
      </c>
      <c r="D8534" s="2" t="s">
        <v>463</v>
      </c>
      <c r="E8534" s="2"/>
      <c r="F8534" s="2"/>
      <c r="G8534" s="2"/>
      <c r="H8534" s="2"/>
    </row>
    <row r="8535" spans="2:8">
      <c r="B8535" s="2" t="s">
        <v>8983</v>
      </c>
      <c r="C8535" s="2">
        <v>40</v>
      </c>
      <c r="D8535" s="2" t="s">
        <v>463</v>
      </c>
      <c r="E8535" s="2"/>
      <c r="F8535" s="2"/>
      <c r="G8535" s="2"/>
      <c r="H8535" s="2"/>
    </row>
    <row r="8536" spans="2:8">
      <c r="B8536" s="2" t="s">
        <v>8984</v>
      </c>
      <c r="C8536" s="2">
        <v>41</v>
      </c>
      <c r="D8536" s="2" t="s">
        <v>463</v>
      </c>
      <c r="E8536" s="2"/>
      <c r="F8536" s="2"/>
      <c r="G8536" s="2"/>
      <c r="H8536" s="2"/>
    </row>
    <row r="8537" spans="2:8">
      <c r="B8537" s="2" t="s">
        <v>8985</v>
      </c>
      <c r="C8537" s="2">
        <v>42</v>
      </c>
      <c r="D8537" s="2" t="s">
        <v>463</v>
      </c>
      <c r="E8537" s="2"/>
      <c r="F8537" s="2"/>
      <c r="G8537" s="2"/>
      <c r="H8537" s="2"/>
    </row>
    <row r="8538" spans="2:8">
      <c r="B8538" s="2" t="s">
        <v>8986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40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42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43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40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463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463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463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463</v>
      </c>
      <c r="E8554" s="2"/>
      <c r="F8554" s="2"/>
      <c r="G8554" s="2"/>
      <c r="H8554" s="2"/>
    </row>
    <row r="8555" spans="2:8">
      <c r="B8555" s="2" t="s">
        <v>9003</v>
      </c>
      <c r="C8555" s="2">
        <v>32</v>
      </c>
      <c r="D8555" s="2" t="s">
        <v>463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463</v>
      </c>
      <c r="E8556" s="2"/>
      <c r="F8556" s="2"/>
      <c r="G8556" s="2"/>
      <c r="H8556" s="2"/>
    </row>
    <row r="8557" spans="2:8">
      <c r="B8557" s="2" t="s">
        <v>9005</v>
      </c>
      <c r="C8557" s="2">
        <v>32</v>
      </c>
      <c r="D8557" s="2" t="s">
        <v>463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463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463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463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463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463</v>
      </c>
      <c r="E8585" s="2"/>
      <c r="F8585" s="2"/>
      <c r="G8585" s="2"/>
      <c r="H8585" s="2"/>
    </row>
    <row r="8586" spans="2:8">
      <c r="B8586" s="2" t="s">
        <v>9034</v>
      </c>
      <c r="C8586" s="2">
        <v>17</v>
      </c>
      <c r="D8586" s="2" t="s">
        <v>463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463</v>
      </c>
      <c r="E8587" s="2"/>
      <c r="F8587" s="2"/>
      <c r="G8587" s="2"/>
      <c r="H8587" s="2"/>
    </row>
    <row r="8588" spans="2:8">
      <c r="B8588" s="2" t="s">
        <v>9036</v>
      </c>
      <c r="C8588" s="2">
        <v>9</v>
      </c>
      <c r="D8588" s="2" t="s">
        <v>463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19</v>
      </c>
      <c r="D8594" s="2" t="s">
        <v>463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463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463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463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463</v>
      </c>
      <c r="E8598" s="2"/>
      <c r="F8598" s="2"/>
      <c r="G8598" s="2"/>
      <c r="H8598" s="2"/>
    </row>
    <row r="8599" spans="2:8">
      <c r="B8599" s="2" t="s">
        <v>9047</v>
      </c>
      <c r="C8599" s="2">
        <v>36</v>
      </c>
      <c r="D8599" s="2" t="s">
        <v>463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463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17</v>
      </c>
      <c r="D8605" s="2" t="s">
        <v>463</v>
      </c>
      <c r="E8605" s="2"/>
      <c r="F8605" s="2"/>
      <c r="G8605" s="2"/>
      <c r="H8605" s="2"/>
    </row>
    <row r="8606" spans="2:8">
      <c r="B8606" s="2" t="s">
        <v>9054</v>
      </c>
      <c r="C8606" s="2">
        <v>17</v>
      </c>
      <c r="D8606" s="2" t="s">
        <v>463</v>
      </c>
      <c r="E8606" s="2"/>
      <c r="F8606" s="2"/>
      <c r="G8606" s="2"/>
      <c r="H8606" s="2"/>
    </row>
    <row r="8607" spans="2:8">
      <c r="B8607" s="2" t="s">
        <v>9055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10</v>
      </c>
      <c r="D8614" s="2" t="s">
        <v>463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463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463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463</v>
      </c>
      <c r="E8617" s="2"/>
      <c r="F8617" s="2"/>
      <c r="G8617" s="2"/>
      <c r="H8617" s="2"/>
    </row>
    <row r="8618" spans="2:8">
      <c r="B8618" s="2" t="s">
        <v>9066</v>
      </c>
      <c r="C8618" s="2">
        <v>35</v>
      </c>
      <c r="D8618" s="2" t="s">
        <v>463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463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463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463</v>
      </c>
      <c r="E8621" s="2"/>
      <c r="F8621" s="2"/>
      <c r="G8621" s="2"/>
      <c r="H8621" s="2"/>
    </row>
    <row r="8622" spans="2:8">
      <c r="B8622" s="2" t="s">
        <v>9070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17</v>
      </c>
      <c r="D8644" s="2" t="s">
        <v>463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463</v>
      </c>
      <c r="E8645" s="2"/>
      <c r="F8645" s="2"/>
      <c r="G8645" s="2"/>
      <c r="H8645" s="2"/>
    </row>
    <row r="8646" spans="2:8">
      <c r="B8646" s="2" t="s">
        <v>9094</v>
      </c>
      <c r="C8646" s="2">
        <v>13</v>
      </c>
      <c r="D8646" s="2" t="s">
        <v>463</v>
      </c>
      <c r="E8646" s="2"/>
      <c r="F8646" s="2"/>
      <c r="G8646" s="2"/>
      <c r="H8646" s="2"/>
    </row>
    <row r="8647" spans="2:8">
      <c r="B8647" s="2" t="s">
        <v>9095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41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41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16</v>
      </c>
      <c r="D8653" s="2" t="s">
        <v>463</v>
      </c>
      <c r="E8653" s="2"/>
      <c r="F8653" s="2"/>
      <c r="G8653" s="2"/>
      <c r="H8653" s="2"/>
    </row>
    <row r="8654" spans="2:8">
      <c r="B8654" s="2" t="s">
        <v>9102</v>
      </c>
      <c r="C8654" s="2">
        <v>19</v>
      </c>
      <c r="D8654" s="2" t="s">
        <v>463</v>
      </c>
      <c r="E8654" s="2"/>
      <c r="F8654" s="2"/>
      <c r="G8654" s="2"/>
      <c r="H8654" s="2"/>
    </row>
    <row r="8655" spans="2:8">
      <c r="B8655" s="2" t="s">
        <v>9103</v>
      </c>
      <c r="C8655" s="2">
        <v>19</v>
      </c>
      <c r="D8655" s="2" t="s">
        <v>463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463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463</v>
      </c>
      <c r="E8657" s="2"/>
      <c r="F8657" s="2"/>
      <c r="G8657" s="2"/>
      <c r="H8657" s="2"/>
    </row>
    <row r="8658" spans="2:8">
      <c r="B8658" s="2" t="s">
        <v>9106</v>
      </c>
      <c r="C8658" s="2">
        <v>19</v>
      </c>
      <c r="D8658" s="2" t="s">
        <v>463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463</v>
      </c>
      <c r="E8659" s="2"/>
      <c r="F8659" s="2"/>
      <c r="G8659" s="2"/>
      <c r="H8659" s="2"/>
    </row>
    <row r="8660" spans="2:8">
      <c r="B8660" s="2" t="s">
        <v>9108</v>
      </c>
      <c r="C8660" s="2">
        <v>21</v>
      </c>
      <c r="D8660" s="2" t="s">
        <v>463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463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463</v>
      </c>
      <c r="E8662" s="2"/>
      <c r="F8662" s="2"/>
      <c r="G8662" s="2"/>
      <c r="H8662" s="2"/>
    </row>
    <row r="8663" spans="2:8">
      <c r="B8663" s="2" t="s">
        <v>9111</v>
      </c>
      <c r="C8663" s="2">
        <v>23</v>
      </c>
      <c r="D8663" s="2" t="s">
        <v>463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463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40</v>
      </c>
      <c r="D8671" s="2" t="s">
        <v>463</v>
      </c>
      <c r="E8671" s="2"/>
      <c r="F8671" s="2"/>
      <c r="G8671" s="2"/>
      <c r="H8671" s="2"/>
    </row>
    <row r="8672" spans="2:8">
      <c r="B8672" s="2" t="s">
        <v>9120</v>
      </c>
      <c r="C8672" s="2">
        <v>41</v>
      </c>
      <c r="D8672" s="2" t="s">
        <v>463</v>
      </c>
      <c r="E8672" s="2"/>
      <c r="F8672" s="2"/>
      <c r="G8672" s="2"/>
      <c r="H8672" s="2"/>
    </row>
    <row r="8673" spans="2:8">
      <c r="B8673" s="2" t="s">
        <v>9121</v>
      </c>
      <c r="C8673" s="2">
        <v>41</v>
      </c>
      <c r="D8673" s="2" t="s">
        <v>463</v>
      </c>
      <c r="E8673" s="2"/>
      <c r="F8673" s="2"/>
      <c r="G8673" s="2"/>
      <c r="H8673" s="2"/>
    </row>
    <row r="8674" spans="2:8">
      <c r="B8674" s="2" t="s">
        <v>9122</v>
      </c>
      <c r="C8674" s="2">
        <v>38</v>
      </c>
      <c r="D8674" s="2" t="s">
        <v>463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463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463</v>
      </c>
      <c r="E8676" s="2"/>
      <c r="F8676" s="2"/>
      <c r="G8676" s="2"/>
      <c r="H8676" s="2"/>
    </row>
    <row r="8677" spans="2:8">
      <c r="B8677" s="2" t="s">
        <v>9125</v>
      </c>
      <c r="C8677" s="2">
        <v>36</v>
      </c>
      <c r="D8677" s="2" t="s">
        <v>463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463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463</v>
      </c>
      <c r="E8679" s="2"/>
      <c r="F8679" s="2"/>
      <c r="G8679" s="2"/>
      <c r="H8679" s="2"/>
    </row>
    <row r="8680" spans="2:8">
      <c r="B8680" s="2" t="s">
        <v>9128</v>
      </c>
      <c r="C8680" s="2">
        <v>20</v>
      </c>
      <c r="D8680" s="2" t="s">
        <v>463</v>
      </c>
      <c r="E8680" s="2"/>
      <c r="F8680" s="2"/>
      <c r="G8680" s="2"/>
      <c r="H8680" s="2"/>
    </row>
    <row r="8681" spans="2:8">
      <c r="B8681" s="2" t="s">
        <v>9129</v>
      </c>
      <c r="C8681" s="2">
        <v>19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13</v>
      </c>
      <c r="D8686" s="2" t="s">
        <v>463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463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463</v>
      </c>
      <c r="E8688" s="2"/>
      <c r="F8688" s="2"/>
      <c r="G8688" s="2"/>
      <c r="H8688" s="2"/>
    </row>
    <row r="8689" spans="2:8">
      <c r="B8689" s="2" t="s">
        <v>9137</v>
      </c>
      <c r="C8689" s="2">
        <v>14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48</v>
      </c>
      <c r="D8714" s="2" t="s">
        <v>463</v>
      </c>
      <c r="E8714" s="2"/>
      <c r="F8714" s="2"/>
      <c r="G8714" s="2"/>
      <c r="H8714" s="2"/>
    </row>
    <row r="8715" spans="2:8">
      <c r="B8715" s="2" t="s">
        <v>9163</v>
      </c>
      <c r="C8715" s="2">
        <v>53</v>
      </c>
      <c r="D8715" s="2" t="s">
        <v>463</v>
      </c>
      <c r="E8715" s="2"/>
      <c r="F8715" s="2"/>
      <c r="G8715" s="2"/>
      <c r="H8715" s="2"/>
    </row>
    <row r="8716" spans="2:8">
      <c r="B8716" s="2" t="s">
        <v>9164</v>
      </c>
      <c r="C8716" s="2">
        <v>53</v>
      </c>
      <c r="D8716" s="2" t="s">
        <v>463</v>
      </c>
      <c r="E8716" s="2"/>
      <c r="F8716" s="2"/>
      <c r="G8716" s="2"/>
      <c r="H8716" s="2"/>
    </row>
    <row r="8717" spans="2:8">
      <c r="B8717" s="2" t="s">
        <v>9165</v>
      </c>
      <c r="C8717" s="2">
        <v>53</v>
      </c>
      <c r="D8717" s="2" t="s">
        <v>463</v>
      </c>
      <c r="E8717" s="2"/>
      <c r="F8717" s="2"/>
      <c r="G8717" s="2"/>
      <c r="H8717" s="2"/>
    </row>
    <row r="8718" spans="2:8">
      <c r="B8718" s="2" t="s">
        <v>9166</v>
      </c>
      <c r="C8718" s="2">
        <v>55</v>
      </c>
      <c r="D8718" s="2" t="s">
        <v>463</v>
      </c>
      <c r="E8718" s="2"/>
      <c r="F8718" s="2"/>
      <c r="G8718" s="2"/>
      <c r="H8718" s="2"/>
    </row>
    <row r="8719" spans="2:8">
      <c r="B8719" s="2" t="s">
        <v>9167</v>
      </c>
      <c r="C8719" s="2">
        <v>55</v>
      </c>
      <c r="D8719" s="2" t="s">
        <v>463</v>
      </c>
      <c r="E8719" s="2"/>
      <c r="F8719" s="2"/>
      <c r="G8719" s="2"/>
      <c r="H8719" s="2"/>
    </row>
    <row r="8720" spans="2:8">
      <c r="B8720" s="2" t="s">
        <v>9168</v>
      </c>
      <c r="C8720" s="2">
        <v>52</v>
      </c>
      <c r="D8720" s="2" t="s">
        <v>463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36</v>
      </c>
      <c r="D8747" s="2" t="s">
        <v>463</v>
      </c>
      <c r="E8747" s="2"/>
      <c r="F8747" s="2"/>
      <c r="G8747" s="2"/>
      <c r="H8747" s="2"/>
    </row>
    <row r="8748" spans="2:8">
      <c r="B8748" s="2" t="s">
        <v>9196</v>
      </c>
      <c r="C8748" s="2">
        <v>36</v>
      </c>
      <c r="D8748" s="2" t="s">
        <v>463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463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463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463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463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463</v>
      </c>
      <c r="E8753" s="2"/>
      <c r="F8753" s="2"/>
      <c r="G8753" s="2"/>
      <c r="H8753" s="2"/>
    </row>
    <row r="8754" spans="2:8">
      <c r="B8754" s="2" t="s">
        <v>9202</v>
      </c>
      <c r="C8754" s="2">
        <v>14</v>
      </c>
      <c r="D8754" s="2" t="s">
        <v>463</v>
      </c>
      <c r="E8754" s="2"/>
      <c r="F8754" s="2"/>
      <c r="G8754" s="2"/>
      <c r="H8754" s="2"/>
    </row>
    <row r="8755" spans="2:8">
      <c r="B8755" s="2" t="s">
        <v>9203</v>
      </c>
      <c r="C8755" s="2">
        <v>15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16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16</v>
      </c>
      <c r="D8767" s="2" t="s">
        <v>463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463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463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463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463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463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463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463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463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463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463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463</v>
      </c>
      <c r="E8778" s="2"/>
      <c r="F8778" s="2"/>
      <c r="G8778" s="2"/>
      <c r="H8778" s="2"/>
    </row>
    <row r="8779" spans="2:8">
      <c r="B8779" s="2" t="s">
        <v>9227</v>
      </c>
      <c r="C8779" s="2">
        <v>15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463</v>
      </c>
      <c r="E8814" s="2"/>
      <c r="F8814" s="2"/>
      <c r="G8814" s="2"/>
      <c r="H8814" s="2"/>
    </row>
    <row r="8815" spans="2:8">
      <c r="B8815" s="2" t="s">
        <v>9263</v>
      </c>
      <c r="C8815" s="2">
        <v>23</v>
      </c>
      <c r="D8815" s="2" t="s">
        <v>463</v>
      </c>
      <c r="E8815" s="2"/>
      <c r="F8815" s="2"/>
      <c r="G8815" s="2"/>
      <c r="H8815" s="2"/>
    </row>
    <row r="8816" spans="2:8">
      <c r="B8816" s="2" t="s">
        <v>9264</v>
      </c>
      <c r="C8816" s="2">
        <v>22</v>
      </c>
      <c r="D8816" s="2" t="s">
        <v>463</v>
      </c>
      <c r="E8816" s="2"/>
      <c r="F8816" s="2"/>
      <c r="G8816" s="2"/>
      <c r="H8816" s="2"/>
    </row>
    <row r="8817" spans="2:8">
      <c r="B8817" s="2" t="s">
        <v>9265</v>
      </c>
      <c r="C8817" s="2">
        <v>22</v>
      </c>
      <c r="D8817" s="2" t="s">
        <v>463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463</v>
      </c>
      <c r="E8818" s="2"/>
      <c r="F8818" s="2"/>
      <c r="G8818" s="2"/>
      <c r="H8818" s="2"/>
    </row>
    <row r="8819" spans="2:8">
      <c r="B8819" s="2" t="s">
        <v>9267</v>
      </c>
      <c r="C8819" s="2">
        <v>22</v>
      </c>
      <c r="D8819" s="2" t="s">
        <v>463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463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463</v>
      </c>
      <c r="E8821" s="2"/>
      <c r="F8821" s="2"/>
      <c r="G8821" s="2"/>
      <c r="H8821" s="2"/>
    </row>
    <row r="8822" spans="2:8">
      <c r="B8822" s="2" t="s">
        <v>9270</v>
      </c>
      <c r="C8822" s="2">
        <v>23</v>
      </c>
      <c r="D8822" s="2" t="s">
        <v>463</v>
      </c>
      <c r="E8822" s="2"/>
      <c r="F8822" s="2"/>
      <c r="G8822" s="2"/>
      <c r="H8822" s="2"/>
    </row>
    <row r="8823" spans="2:8">
      <c r="B8823" s="2" t="s">
        <v>9271</v>
      </c>
      <c r="C8823" s="2">
        <v>23</v>
      </c>
      <c r="D8823" s="2" t="s">
        <v>463</v>
      </c>
      <c r="E8823" s="2"/>
      <c r="F8823" s="2"/>
      <c r="G8823" s="2"/>
      <c r="H8823" s="2"/>
    </row>
    <row r="8824" spans="2:8">
      <c r="B8824" s="2" t="s">
        <v>9272</v>
      </c>
      <c r="C8824" s="2">
        <v>24</v>
      </c>
      <c r="D8824" s="2" t="s">
        <v>463</v>
      </c>
      <c r="E8824" s="2"/>
      <c r="F8824" s="2"/>
      <c r="G8824" s="2"/>
      <c r="H8824" s="2"/>
    </row>
    <row r="8825" spans="2:8">
      <c r="B8825" s="2" t="s">
        <v>9273</v>
      </c>
      <c r="C8825" s="2">
        <v>24</v>
      </c>
      <c r="D8825" s="2" t="s">
        <v>463</v>
      </c>
      <c r="E8825" s="2"/>
      <c r="F8825" s="2"/>
      <c r="G8825" s="2"/>
      <c r="H8825" s="2"/>
    </row>
    <row r="8826" spans="2:8">
      <c r="B8826" s="2" t="s">
        <v>9274</v>
      </c>
      <c r="C8826" s="2">
        <v>24</v>
      </c>
      <c r="D8826" s="2" t="s">
        <v>463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463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463</v>
      </c>
      <c r="E8828" s="2"/>
      <c r="F8828" s="2"/>
      <c r="G8828" s="2"/>
      <c r="H8828" s="2"/>
    </row>
    <row r="8829" spans="2:8">
      <c r="B8829" s="2" t="s">
        <v>9277</v>
      </c>
      <c r="C8829" s="2">
        <v>24</v>
      </c>
      <c r="D8829" s="2" t="s">
        <v>463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463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463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463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463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463</v>
      </c>
      <c r="E8834" s="2"/>
      <c r="F8834" s="2"/>
      <c r="G8834" s="2"/>
      <c r="H8834" s="2"/>
    </row>
    <row r="8835" spans="2:8">
      <c r="B8835" s="2" t="s">
        <v>9283</v>
      </c>
      <c r="C8835" s="2">
        <v>41</v>
      </c>
      <c r="D8835" s="2" t="s">
        <v>463</v>
      </c>
      <c r="E8835" s="2"/>
      <c r="F8835" s="2"/>
      <c r="G8835" s="2"/>
      <c r="H8835" s="2"/>
    </row>
    <row r="8836" spans="2:8">
      <c r="B8836" s="2" t="s">
        <v>9284</v>
      </c>
      <c r="C8836" s="2">
        <v>42</v>
      </c>
      <c r="D8836" s="2" t="s">
        <v>463</v>
      </c>
      <c r="E8836" s="2"/>
      <c r="F8836" s="2"/>
      <c r="G8836" s="2"/>
      <c r="H8836" s="2"/>
    </row>
    <row r="8837" spans="2:8">
      <c r="B8837" s="2" t="s">
        <v>9285</v>
      </c>
      <c r="C8837" s="2">
        <v>43</v>
      </c>
      <c r="D8837" s="2" t="s">
        <v>463</v>
      </c>
      <c r="E8837" s="2"/>
      <c r="F8837" s="2"/>
      <c r="G8837" s="2"/>
      <c r="H8837" s="2"/>
    </row>
    <row r="8838" spans="2:8">
      <c r="B8838" s="2" t="s">
        <v>9286</v>
      </c>
      <c r="C8838" s="2">
        <v>43</v>
      </c>
      <c r="D8838" s="2" t="s">
        <v>463</v>
      </c>
      <c r="E8838" s="2"/>
      <c r="F8838" s="2"/>
      <c r="G8838" s="2"/>
      <c r="H8838" s="2"/>
    </row>
    <row r="8839" spans="2:8">
      <c r="B8839" s="2" t="s">
        <v>9287</v>
      </c>
      <c r="C8839" s="2">
        <v>43</v>
      </c>
      <c r="D8839" s="2" t="s">
        <v>463</v>
      </c>
      <c r="E8839" s="2"/>
      <c r="F8839" s="2"/>
      <c r="G8839" s="2"/>
      <c r="H8839" s="2"/>
    </row>
    <row r="8840" spans="2:8">
      <c r="B8840" s="2" t="s">
        <v>9288</v>
      </c>
      <c r="C8840" s="2">
        <v>44</v>
      </c>
      <c r="D8840" s="2" t="s">
        <v>463</v>
      </c>
      <c r="E8840" s="2"/>
      <c r="F8840" s="2"/>
      <c r="G8840" s="2"/>
      <c r="H8840" s="2"/>
    </row>
    <row r="8841" spans="2:8">
      <c r="B8841" s="2" t="s">
        <v>9289</v>
      </c>
      <c r="C8841" s="2">
        <v>44</v>
      </c>
      <c r="D8841" s="2" t="s">
        <v>463</v>
      </c>
      <c r="E8841" s="2"/>
      <c r="F8841" s="2"/>
      <c r="G8841" s="2"/>
      <c r="H8841" s="2"/>
    </row>
    <row r="8842" spans="2:8">
      <c r="B8842" s="2" t="s">
        <v>9290</v>
      </c>
      <c r="C8842" s="2">
        <v>43</v>
      </c>
      <c r="D8842" s="2" t="s">
        <v>463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17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463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463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463</v>
      </c>
      <c r="E8870" s="2"/>
      <c r="F8870" s="2"/>
      <c r="G8870" s="2"/>
      <c r="H8870" s="2"/>
    </row>
    <row r="8871" spans="2:8">
      <c r="B8871" s="2" t="s">
        <v>9319</v>
      </c>
      <c r="C8871" s="2">
        <v>12</v>
      </c>
      <c r="D8871" s="2" t="s">
        <v>463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13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36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37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42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463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463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463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463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463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463</v>
      </c>
      <c r="E8943" s="2"/>
      <c r="F8943" s="2"/>
      <c r="G8943" s="2"/>
      <c r="H8943" s="2"/>
    </row>
    <row r="8944" spans="2:8">
      <c r="B8944" s="2" t="s">
        <v>9392</v>
      </c>
      <c r="C8944" s="2">
        <v>12</v>
      </c>
      <c r="D8944" s="2" t="s">
        <v>463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463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463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463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463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463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463</v>
      </c>
      <c r="E8956" s="2"/>
      <c r="F8956" s="2"/>
      <c r="G8956" s="2"/>
      <c r="H8956" s="2"/>
    </row>
    <row r="8957" spans="2:8">
      <c r="B8957" s="2" t="s">
        <v>9405</v>
      </c>
      <c r="C8957" s="2">
        <v>20</v>
      </c>
      <c r="D8957" s="2" t="s">
        <v>463</v>
      </c>
      <c r="E8957" s="2"/>
      <c r="F8957" s="2"/>
      <c r="G8957" s="2"/>
      <c r="H8957" s="2"/>
    </row>
    <row r="8958" spans="2:8">
      <c r="B8958" s="2" t="s">
        <v>9406</v>
      </c>
      <c r="C8958" s="2">
        <v>46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45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45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43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43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44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43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40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41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46</v>
      </c>
      <c r="D8978" s="2" t="s">
        <v>463</v>
      </c>
      <c r="E8978" s="2"/>
      <c r="F8978" s="2"/>
      <c r="G8978" s="2"/>
      <c r="H8978" s="2"/>
    </row>
    <row r="8979" spans="2:8">
      <c r="B8979" s="2" t="s">
        <v>9427</v>
      </c>
      <c r="C8979" s="2">
        <v>46</v>
      </c>
      <c r="D8979" s="2" t="s">
        <v>463</v>
      </c>
      <c r="E8979" s="2"/>
      <c r="F8979" s="2"/>
      <c r="G8979" s="2"/>
      <c r="H8979" s="2"/>
    </row>
    <row r="8980" spans="2:8">
      <c r="B8980" s="2" t="s">
        <v>9428</v>
      </c>
      <c r="C8980" s="2">
        <v>46</v>
      </c>
      <c r="D8980" s="2" t="s">
        <v>463</v>
      </c>
      <c r="E8980" s="2"/>
      <c r="F8980" s="2"/>
      <c r="G8980" s="2"/>
      <c r="H8980" s="2"/>
    </row>
    <row r="8981" spans="2:8">
      <c r="B8981" s="2" t="s">
        <v>9429</v>
      </c>
      <c r="C8981" s="2">
        <v>45</v>
      </c>
      <c r="D8981" s="2" t="s">
        <v>463</v>
      </c>
      <c r="E8981" s="2"/>
      <c r="F8981" s="2"/>
      <c r="G8981" s="2"/>
      <c r="H8981" s="2"/>
    </row>
    <row r="8982" spans="2:8">
      <c r="B8982" s="2" t="s">
        <v>9430</v>
      </c>
      <c r="C8982" s="2">
        <v>44</v>
      </c>
      <c r="D8982" s="2" t="s">
        <v>463</v>
      </c>
      <c r="E8982" s="2"/>
      <c r="F8982" s="2"/>
      <c r="G8982" s="2"/>
      <c r="H8982" s="2"/>
    </row>
    <row r="8983" spans="2:8">
      <c r="B8983" s="2" t="s">
        <v>9431</v>
      </c>
      <c r="C8983" s="2">
        <v>46</v>
      </c>
      <c r="D8983" s="2" t="s">
        <v>463</v>
      </c>
      <c r="E8983" s="2"/>
      <c r="F8983" s="2"/>
      <c r="G8983" s="2"/>
      <c r="H8983" s="2"/>
    </row>
    <row r="8984" spans="2:8">
      <c r="B8984" s="2" t="s">
        <v>9432</v>
      </c>
      <c r="C8984" s="2">
        <v>46</v>
      </c>
      <c r="D8984" s="2" t="s">
        <v>463</v>
      </c>
      <c r="E8984" s="2"/>
      <c r="F8984" s="2"/>
      <c r="G8984" s="2"/>
      <c r="H8984" s="2"/>
    </row>
    <row r="8985" spans="2:8">
      <c r="B8985" s="2" t="s">
        <v>9433</v>
      </c>
      <c r="C8985" s="2">
        <v>44</v>
      </c>
      <c r="D8985" s="2" t="s">
        <v>463</v>
      </c>
      <c r="E8985" s="2"/>
      <c r="F8985" s="2"/>
      <c r="G8985" s="2"/>
      <c r="H8985" s="2"/>
    </row>
    <row r="8986" spans="2:8">
      <c r="B8986" s="2" t="s">
        <v>9434</v>
      </c>
      <c r="C8986" s="2">
        <v>44</v>
      </c>
      <c r="D8986" s="2" t="s">
        <v>463</v>
      </c>
      <c r="E8986" s="2"/>
      <c r="F8986" s="2"/>
      <c r="G8986" s="2"/>
      <c r="H8986" s="2"/>
    </row>
    <row r="8987" spans="2:8">
      <c r="B8987" s="2" t="s">
        <v>9435</v>
      </c>
      <c r="C8987" s="2">
        <v>49</v>
      </c>
      <c r="D8987" s="2" t="s">
        <v>463</v>
      </c>
      <c r="E8987" s="2"/>
      <c r="F8987" s="2"/>
      <c r="G8987" s="2"/>
      <c r="H8987" s="2"/>
    </row>
    <row r="8988" spans="2:8">
      <c r="B8988" s="2" t="s">
        <v>9436</v>
      </c>
      <c r="C8988" s="2">
        <v>50</v>
      </c>
      <c r="D8988" s="2" t="s">
        <v>463</v>
      </c>
      <c r="E8988" s="2"/>
      <c r="F8988" s="2"/>
      <c r="G8988" s="2"/>
      <c r="H8988" s="2"/>
    </row>
    <row r="8989" spans="2:8">
      <c r="B8989" s="2" t="s">
        <v>9437</v>
      </c>
      <c r="C8989" s="2">
        <v>48</v>
      </c>
      <c r="D8989" s="2" t="s">
        <v>463</v>
      </c>
      <c r="E8989" s="2"/>
      <c r="F8989" s="2"/>
      <c r="G8989" s="2"/>
      <c r="H8989" s="2"/>
    </row>
    <row r="8990" spans="2:8">
      <c r="B8990" s="2" t="s">
        <v>9438</v>
      </c>
      <c r="C8990" s="2">
        <v>48</v>
      </c>
      <c r="D8990" s="2" t="s">
        <v>463</v>
      </c>
      <c r="E8990" s="2"/>
      <c r="F8990" s="2"/>
      <c r="G8990" s="2"/>
      <c r="H8990" s="2"/>
    </row>
    <row r="8991" spans="2:8">
      <c r="B8991" s="2" t="s">
        <v>9439</v>
      </c>
      <c r="C8991" s="2">
        <v>48</v>
      </c>
      <c r="D8991" s="2" t="s">
        <v>463</v>
      </c>
      <c r="E8991" s="2"/>
      <c r="F8991" s="2"/>
      <c r="G8991" s="2"/>
      <c r="H8991" s="2"/>
    </row>
    <row r="8992" spans="2:8">
      <c r="B8992" s="2" t="s">
        <v>9440</v>
      </c>
      <c r="C8992" s="2">
        <v>47</v>
      </c>
      <c r="D8992" s="2" t="s">
        <v>463</v>
      </c>
      <c r="E8992" s="2"/>
      <c r="F8992" s="2"/>
      <c r="G8992" s="2"/>
      <c r="H8992" s="2"/>
    </row>
    <row r="8993" spans="2:8">
      <c r="B8993" s="2" t="s">
        <v>9441</v>
      </c>
      <c r="C8993" s="2">
        <v>47</v>
      </c>
      <c r="D8993" s="2" t="s">
        <v>463</v>
      </c>
      <c r="E8993" s="2"/>
      <c r="F8993" s="2"/>
      <c r="G8993" s="2"/>
      <c r="H8993" s="2"/>
    </row>
    <row r="8994" spans="2:8">
      <c r="B8994" s="2" t="s">
        <v>9442</v>
      </c>
      <c r="C8994" s="2">
        <v>45</v>
      </c>
      <c r="D8994" s="2" t="s">
        <v>463</v>
      </c>
      <c r="E8994" s="2"/>
      <c r="F8994" s="2"/>
      <c r="G8994" s="2"/>
      <c r="H8994" s="2"/>
    </row>
    <row r="8995" spans="2:8">
      <c r="B8995" s="2" t="s">
        <v>9443</v>
      </c>
      <c r="C8995" s="2">
        <v>18</v>
      </c>
      <c r="D8995" s="2" t="s">
        <v>463</v>
      </c>
      <c r="E8995" s="2"/>
      <c r="F8995" s="2"/>
      <c r="G8995" s="2"/>
      <c r="H8995" s="2"/>
    </row>
    <row r="8996" spans="2:8">
      <c r="B8996" s="2" t="s">
        <v>9444</v>
      </c>
      <c r="C8996" s="2">
        <v>19</v>
      </c>
      <c r="D8996" s="2" t="s">
        <v>463</v>
      </c>
      <c r="E8996" s="2"/>
      <c r="F8996" s="2"/>
      <c r="G8996" s="2"/>
      <c r="H8996" s="2"/>
    </row>
    <row r="8997" spans="2:8">
      <c r="B8997" s="2" t="s">
        <v>9445</v>
      </c>
      <c r="C8997" s="2">
        <v>20</v>
      </c>
      <c r="D8997" s="2" t="s">
        <v>463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463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463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463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463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463</v>
      </c>
      <c r="E9011" s="2"/>
      <c r="F9011" s="2"/>
      <c r="G9011" s="2"/>
      <c r="H9011" s="2"/>
    </row>
    <row r="9012" spans="2:8">
      <c r="B9012" s="2" t="s">
        <v>9460</v>
      </c>
      <c r="C9012" s="2">
        <v>22</v>
      </c>
      <c r="D9012" s="2" t="s">
        <v>463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463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15</v>
      </c>
      <c r="D9080" s="2" t="s">
        <v>463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463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463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463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463</v>
      </c>
      <c r="E9084" s="2"/>
      <c r="F9084" s="2"/>
      <c r="G9084" s="2"/>
      <c r="H9084" s="2"/>
    </row>
    <row r="9085" spans="2:8">
      <c r="B9085" s="2" t="s">
        <v>9533</v>
      </c>
      <c r="C9085" s="2">
        <v>21</v>
      </c>
      <c r="D9085" s="2" t="s">
        <v>463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463</v>
      </c>
      <c r="E9086" s="2"/>
      <c r="F9086" s="2"/>
      <c r="G9086" s="2"/>
      <c r="H9086" s="2"/>
    </row>
    <row r="9087" spans="2:8">
      <c r="B9087" s="2" t="s">
        <v>9535</v>
      </c>
      <c r="C9087" s="2">
        <v>21</v>
      </c>
      <c r="D9087" s="2" t="s">
        <v>463</v>
      </c>
      <c r="E9087" s="2"/>
      <c r="F9087" s="2"/>
      <c r="G9087" s="2"/>
      <c r="H9087" s="2"/>
    </row>
    <row r="9088" spans="2:8">
      <c r="B9088" s="2" t="s">
        <v>9536</v>
      </c>
      <c r="C9088" s="2">
        <v>22</v>
      </c>
      <c r="D9088" s="2" t="s">
        <v>463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463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463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463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463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463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36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463</v>
      </c>
      <c r="E9120" s="2"/>
      <c r="F9120" s="2"/>
      <c r="G9120" s="2"/>
      <c r="H9120" s="2"/>
    </row>
    <row r="9121" spans="2:8">
      <c r="B9121" s="2" t="s">
        <v>9569</v>
      </c>
      <c r="C9121" s="2">
        <v>13</v>
      </c>
      <c r="D9121" s="2" t="s">
        <v>463</v>
      </c>
      <c r="E9121" s="2"/>
      <c r="F9121" s="2"/>
      <c r="G9121" s="2"/>
      <c r="H9121" s="2"/>
    </row>
    <row r="9122" spans="2:8">
      <c r="B9122" s="2" t="s">
        <v>9570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463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463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463</v>
      </c>
      <c r="E9127" s="2"/>
      <c r="F9127" s="2"/>
      <c r="G9127" s="2"/>
      <c r="H9127" s="2"/>
    </row>
    <row r="9128" spans="2:8">
      <c r="B9128" s="2" t="s">
        <v>9576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463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463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463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30</v>
      </c>
      <c r="D9144" s="2" t="s">
        <v>463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463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463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463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463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463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463</v>
      </c>
      <c r="E9150" s="2"/>
      <c r="F9150" s="2"/>
      <c r="G9150" s="2"/>
      <c r="H9150" s="2"/>
    </row>
    <row r="9151" spans="2:8">
      <c r="B9151" s="2" t="s">
        <v>9599</v>
      </c>
      <c r="C9151" s="2">
        <v>31</v>
      </c>
      <c r="D9151" s="2" t="s">
        <v>463</v>
      </c>
      <c r="E9151" s="2"/>
      <c r="F9151" s="2"/>
      <c r="G9151" s="2"/>
      <c r="H9151" s="2"/>
    </row>
    <row r="9152" spans="2:8">
      <c r="B9152" s="2" t="s">
        <v>9600</v>
      </c>
      <c r="C9152" s="2">
        <v>32</v>
      </c>
      <c r="D9152" s="2" t="s">
        <v>463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463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463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463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463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463</v>
      </c>
      <c r="E9157" s="2"/>
      <c r="F9157" s="2"/>
      <c r="G9157" s="2"/>
      <c r="H9157" s="2"/>
    </row>
    <row r="9158" spans="2:8">
      <c r="B9158" s="2" t="s">
        <v>9606</v>
      </c>
      <c r="C9158" s="2">
        <v>35</v>
      </c>
      <c r="D9158" s="2" t="s">
        <v>463</v>
      </c>
      <c r="E9158" s="2"/>
      <c r="F9158" s="2"/>
      <c r="G9158" s="2"/>
      <c r="H9158" s="2"/>
    </row>
    <row r="9159" spans="2:8">
      <c r="B9159" s="2" t="s">
        <v>9607</v>
      </c>
      <c r="C9159" s="2">
        <v>34</v>
      </c>
      <c r="D9159" s="2" t="s">
        <v>463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463</v>
      </c>
      <c r="E9160" s="2"/>
      <c r="F9160" s="2"/>
      <c r="G9160" s="2"/>
      <c r="H9160" s="2"/>
    </row>
    <row r="9161" spans="2:8">
      <c r="B9161" s="2" t="s">
        <v>9609</v>
      </c>
      <c r="C9161" s="2">
        <v>32</v>
      </c>
      <c r="D9161" s="2" t="s">
        <v>463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463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463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463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27</v>
      </c>
      <c r="D9182" s="2" t="s">
        <v>463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463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463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463</v>
      </c>
      <c r="E9185" s="2"/>
      <c r="F9185" s="2"/>
      <c r="G9185" s="2"/>
      <c r="H9185" s="2"/>
    </row>
    <row r="9186" spans="2:8">
      <c r="B9186" s="2" t="s">
        <v>9634</v>
      </c>
      <c r="C9186" s="2">
        <v>31</v>
      </c>
      <c r="D9186" s="2" t="s">
        <v>463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463</v>
      </c>
      <c r="E9187" s="2"/>
      <c r="F9187" s="2"/>
      <c r="G9187" s="2"/>
      <c r="H9187" s="2"/>
    </row>
    <row r="9188" spans="2:8">
      <c r="B9188" s="2" t="s">
        <v>9636</v>
      </c>
      <c r="C9188" s="2">
        <v>31</v>
      </c>
      <c r="D9188" s="2" t="s">
        <v>463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463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463</v>
      </c>
      <c r="E9190" s="2"/>
      <c r="F9190" s="2"/>
      <c r="G9190" s="2"/>
      <c r="H9190" s="2"/>
    </row>
    <row r="9191" spans="2:8">
      <c r="B9191" s="2" t="s">
        <v>9639</v>
      </c>
      <c r="C9191" s="2">
        <v>30</v>
      </c>
      <c r="D9191" s="2" t="s">
        <v>463</v>
      </c>
      <c r="E9191" s="2"/>
      <c r="F9191" s="2"/>
      <c r="G9191" s="2"/>
      <c r="H9191" s="2"/>
    </row>
    <row r="9192" spans="2:8">
      <c r="B9192" s="2" t="s">
        <v>9640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463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463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463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463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463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463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463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463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463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463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463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463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463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463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463</v>
      </c>
      <c r="E9226" s="2"/>
      <c r="F9226" s="2"/>
      <c r="G9226" s="2"/>
      <c r="H9226" s="2"/>
    </row>
    <row r="9227" spans="2:8">
      <c r="B9227" s="2" t="s">
        <v>9675</v>
      </c>
      <c r="C9227" s="2">
        <v>41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41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40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22</v>
      </c>
      <c r="D9240" s="2" t="s">
        <v>463</v>
      </c>
      <c r="E9240" s="2"/>
      <c r="F9240" s="2"/>
      <c r="G9240" s="2"/>
      <c r="H9240" s="2"/>
    </row>
    <row r="9241" spans="2:8">
      <c r="B9241" s="2" t="s">
        <v>9689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28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463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463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463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463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463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463</v>
      </c>
      <c r="E9252" s="2"/>
      <c r="F9252" s="2"/>
      <c r="G9252" s="2"/>
      <c r="H9252" s="2"/>
    </row>
    <row r="9253" spans="2:8">
      <c r="B9253" s="2" t="s">
        <v>9701</v>
      </c>
      <c r="C9253" s="2">
        <v>31</v>
      </c>
      <c r="D9253" s="2" t="s">
        <v>463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463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463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463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463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463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463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463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463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463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463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463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463</v>
      </c>
      <c r="E9265" s="2"/>
      <c r="F9265" s="2"/>
      <c r="G9265" s="2"/>
      <c r="H9265" s="2"/>
    </row>
    <row r="9266" spans="2:8">
      <c r="B9266" s="2" t="s">
        <v>9714</v>
      </c>
      <c r="C9266" s="2">
        <v>28</v>
      </c>
      <c r="D9266" s="2" t="s">
        <v>463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463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463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463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463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463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463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463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463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463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463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463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463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463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463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463</v>
      </c>
      <c r="E9293" s="2"/>
      <c r="F9293" s="2"/>
      <c r="G9293" s="2"/>
      <c r="H9293" s="2"/>
    </row>
    <row r="9294" spans="2:8">
      <c r="B9294" s="2" t="s">
        <v>9742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463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463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463</v>
      </c>
      <c r="E9312" s="2"/>
      <c r="F9312" s="2"/>
      <c r="G9312" s="2"/>
      <c r="H9312" s="2"/>
    </row>
    <row r="9313" spans="2:8">
      <c r="B9313" s="2" t="s">
        <v>9761</v>
      </c>
      <c r="C9313" s="2">
        <v>33</v>
      </c>
      <c r="D9313" s="2" t="s">
        <v>463</v>
      </c>
      <c r="E9313" s="2"/>
      <c r="F9313" s="2"/>
      <c r="G9313" s="2"/>
      <c r="H9313" s="2"/>
    </row>
    <row r="9314" spans="2:8">
      <c r="B9314" s="2" t="s">
        <v>9762</v>
      </c>
      <c r="C9314" s="2">
        <v>34</v>
      </c>
      <c r="D9314" s="2" t="s">
        <v>463</v>
      </c>
      <c r="E9314" s="2"/>
      <c r="F9314" s="2"/>
      <c r="G9314" s="2"/>
      <c r="H9314" s="2"/>
    </row>
    <row r="9315" spans="2:8">
      <c r="B9315" s="2" t="s">
        <v>9763</v>
      </c>
      <c r="C9315" s="2">
        <v>35</v>
      </c>
      <c r="D9315" s="2" t="s">
        <v>463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463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463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23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463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463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463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463</v>
      </c>
      <c r="E9353" s="2"/>
      <c r="F9353" s="2"/>
      <c r="G9353" s="2"/>
      <c r="H9353" s="2"/>
    </row>
    <row r="9354" spans="2:8">
      <c r="B9354" s="2" t="s">
        <v>9802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463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463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463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46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46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44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463</v>
      </c>
      <c r="E9376" s="2"/>
      <c r="F9376" s="2"/>
      <c r="G9376" s="2"/>
      <c r="H9376" s="2"/>
    </row>
    <row r="9377" spans="2:8">
      <c r="B9377" s="2" t="s">
        <v>9825</v>
      </c>
      <c r="C9377" s="2">
        <v>17</v>
      </c>
      <c r="D9377" s="2" t="s">
        <v>463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463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463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463</v>
      </c>
      <c r="E9383" s="2"/>
      <c r="F9383" s="2"/>
      <c r="G9383" s="2"/>
      <c r="H9383" s="2"/>
    </row>
    <row r="9384" spans="2:8">
      <c r="B9384" s="2" t="s">
        <v>9832</v>
      </c>
      <c r="C9384" s="2">
        <v>28</v>
      </c>
      <c r="D9384" s="2" t="s">
        <v>463</v>
      </c>
      <c r="E9384" s="2"/>
      <c r="F9384" s="2"/>
      <c r="G9384" s="2"/>
      <c r="H9384" s="2"/>
    </row>
    <row r="9385" spans="2:8">
      <c r="B9385" s="2" t="s">
        <v>9833</v>
      </c>
      <c r="C9385" s="2">
        <v>29</v>
      </c>
      <c r="D9385" s="2" t="s">
        <v>463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463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463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463</v>
      </c>
      <c r="E9388" s="2"/>
      <c r="F9388" s="2"/>
      <c r="G9388" s="2"/>
      <c r="H9388" s="2"/>
    </row>
    <row r="9389" spans="2:8">
      <c r="B9389" s="2" t="s">
        <v>9837</v>
      </c>
      <c r="C9389" s="2">
        <v>33</v>
      </c>
      <c r="D9389" s="2" t="s">
        <v>463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463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26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22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37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463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463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463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463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463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463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463</v>
      </c>
      <c r="E9442" s="2"/>
      <c r="F9442" s="2"/>
      <c r="G9442" s="2"/>
      <c r="H9442" s="2"/>
    </row>
    <row r="9443" spans="2:8">
      <c r="B9443" s="2" t="s">
        <v>9891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463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463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463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463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463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463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463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463</v>
      </c>
      <c r="E9454" s="2"/>
      <c r="F9454" s="2"/>
      <c r="G9454" s="2"/>
      <c r="H9454" s="2"/>
    </row>
    <row r="9455" spans="2:8">
      <c r="B9455" s="2" t="s">
        <v>9903</v>
      </c>
      <c r="C9455" s="2">
        <v>16</v>
      </c>
      <c r="D9455" s="2" t="s">
        <v>463</v>
      </c>
      <c r="E9455" s="2"/>
      <c r="F9455" s="2"/>
      <c r="G9455" s="2"/>
      <c r="H9455" s="2"/>
    </row>
    <row r="9456" spans="2:8">
      <c r="B9456" s="2" t="s">
        <v>9904</v>
      </c>
      <c r="C9456" s="2">
        <v>21</v>
      </c>
      <c r="D9456" s="2" t="s">
        <v>463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463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463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463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463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463</v>
      </c>
      <c r="E9461" s="2"/>
      <c r="F9461" s="2"/>
      <c r="G9461" s="2"/>
      <c r="H9461" s="2"/>
    </row>
    <row r="9462" spans="2:8">
      <c r="B9462" s="2" t="s">
        <v>9910</v>
      </c>
      <c r="C9462" s="2">
        <v>26</v>
      </c>
      <c r="D9462" s="2" t="s">
        <v>463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463</v>
      </c>
      <c r="E9463" s="2"/>
      <c r="F9463" s="2"/>
      <c r="G9463" s="2"/>
      <c r="H9463" s="2"/>
    </row>
    <row r="9464" spans="2:8">
      <c r="B9464" s="2" t="s">
        <v>9912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463</v>
      </c>
      <c r="E9466" s="2"/>
      <c r="F9466" s="2"/>
      <c r="G9466" s="2"/>
      <c r="H9466" s="2"/>
    </row>
    <row r="9467" spans="2:8">
      <c r="B9467" s="2" t="s">
        <v>9915</v>
      </c>
      <c r="C9467" s="2">
        <v>33</v>
      </c>
      <c r="D9467" s="2" t="s">
        <v>463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463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463</v>
      </c>
      <c r="E9469" s="2"/>
      <c r="F9469" s="2"/>
      <c r="G9469" s="2"/>
      <c r="H9469" s="2"/>
    </row>
    <row r="9470" spans="2:8">
      <c r="B9470" s="2" t="s">
        <v>9918</v>
      </c>
      <c r="C9470" s="2">
        <v>36</v>
      </c>
      <c r="D9470" s="2" t="s">
        <v>463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463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463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463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463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463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463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463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14</v>
      </c>
      <c r="D9493" s="2" t="s">
        <v>463</v>
      </c>
      <c r="E9493" s="2"/>
      <c r="F9493" s="2"/>
      <c r="G9493" s="2"/>
      <c r="H9493" s="2"/>
    </row>
    <row r="9494" spans="2:8">
      <c r="B9494" s="2" t="s">
        <v>9942</v>
      </c>
      <c r="C9494" s="2">
        <v>16</v>
      </c>
      <c r="D9494" s="2" t="s">
        <v>463</v>
      </c>
      <c r="E9494" s="2"/>
      <c r="F9494" s="2"/>
      <c r="G9494" s="2"/>
      <c r="H9494" s="2"/>
    </row>
    <row r="9495" spans="2:8">
      <c r="B9495" s="2" t="s">
        <v>9943</v>
      </c>
      <c r="C9495" s="2">
        <v>23</v>
      </c>
      <c r="D9495" s="2" t="s">
        <v>463</v>
      </c>
      <c r="E9495" s="2"/>
      <c r="F9495" s="2"/>
      <c r="G9495" s="2"/>
      <c r="H9495" s="2"/>
    </row>
    <row r="9496" spans="2:8">
      <c r="B9496" s="2" t="s">
        <v>9944</v>
      </c>
      <c r="C9496" s="2">
        <v>26</v>
      </c>
      <c r="D9496" s="2" t="s">
        <v>463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463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463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463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463</v>
      </c>
      <c r="E9500" s="2"/>
      <c r="F9500" s="2"/>
      <c r="G9500" s="2"/>
      <c r="H9500" s="2"/>
    </row>
    <row r="9501" spans="2:8">
      <c r="B9501" s="2" t="s">
        <v>9949</v>
      </c>
      <c r="C9501" s="2">
        <v>28</v>
      </c>
      <c r="D9501" s="2" t="s">
        <v>463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463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463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463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463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463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463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463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463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463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463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463</v>
      </c>
      <c r="E9523" s="2"/>
      <c r="F9523" s="2"/>
      <c r="G9523" s="2"/>
      <c r="H9523" s="2"/>
    </row>
    <row r="9524" spans="2:8">
      <c r="B9524" s="2" t="s">
        <v>9972</v>
      </c>
      <c r="C9524" s="2">
        <v>33</v>
      </c>
      <c r="D9524" s="2" t="s">
        <v>463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463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463</v>
      </c>
      <c r="E9526" s="2"/>
      <c r="F9526" s="2"/>
      <c r="G9526" s="2"/>
      <c r="H9526" s="2"/>
    </row>
    <row r="9527" spans="2:8">
      <c r="B9527" s="2" t="s">
        <v>9975</v>
      </c>
      <c r="C9527" s="2">
        <v>33</v>
      </c>
      <c r="D9527" s="2" t="s">
        <v>463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463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463</v>
      </c>
      <c r="E9529" s="2"/>
      <c r="F9529" s="2"/>
      <c r="G9529" s="2"/>
      <c r="H9529" s="2"/>
    </row>
    <row r="9530" spans="2:8">
      <c r="B9530" s="2" t="s">
        <v>9978</v>
      </c>
      <c r="C9530" s="2">
        <v>33</v>
      </c>
      <c r="D9530" s="2" t="s">
        <v>463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463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463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463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463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463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463</v>
      </c>
      <c r="E9536" s="2"/>
      <c r="F9536" s="2"/>
      <c r="G9536" s="2"/>
      <c r="H9536" s="2"/>
    </row>
    <row r="9537" spans="2:8">
      <c r="B9537" s="2" t="s">
        <v>9985</v>
      </c>
      <c r="C9537" s="2">
        <v>33</v>
      </c>
      <c r="D9537" s="2" t="s">
        <v>463</v>
      </c>
      <c r="E9537" s="2"/>
      <c r="F9537" s="2"/>
      <c r="G9537" s="2"/>
      <c r="H9537" s="2"/>
    </row>
    <row r="9538" spans="2:8">
      <c r="B9538" s="2" t="s">
        <v>9986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463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463</v>
      </c>
      <c r="E9550" s="2"/>
      <c r="F9550" s="2"/>
      <c r="G9550" s="2"/>
      <c r="H9550" s="2"/>
    </row>
    <row r="9551" spans="2:8">
      <c r="B9551" s="2" t="s">
        <v>9999</v>
      </c>
      <c r="C9551" s="2">
        <v>32</v>
      </c>
      <c r="D9551" s="2" t="s">
        <v>463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463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463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463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463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463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463</v>
      </c>
      <c r="E9588" s="2"/>
      <c r="F9588" s="2"/>
      <c r="G9588" s="2"/>
      <c r="H9588" s="2"/>
    </row>
    <row r="9589" spans="2:8">
      <c r="B9589" s="2" t="s">
        <v>10037</v>
      </c>
      <c r="C9589" s="2">
        <v>36</v>
      </c>
      <c r="D9589" s="2" t="s">
        <v>463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463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463</v>
      </c>
      <c r="E9591" s="2"/>
      <c r="F9591" s="2"/>
      <c r="G9591" s="2"/>
      <c r="H9591" s="2"/>
    </row>
    <row r="9592" spans="2:8">
      <c r="B9592" s="2" t="s">
        <v>10040</v>
      </c>
      <c r="C9592" s="2">
        <v>35</v>
      </c>
      <c r="D9592" s="2" t="s">
        <v>463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17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463</v>
      </c>
      <c r="E9595" s="2"/>
      <c r="F9595" s="2"/>
      <c r="G9595" s="2"/>
      <c r="H9595" s="2"/>
    </row>
    <row r="9596" spans="2:8">
      <c r="B9596" s="2" t="s">
        <v>10044</v>
      </c>
      <c r="C9596" s="2">
        <v>29</v>
      </c>
      <c r="D9596" s="2" t="s">
        <v>463</v>
      </c>
      <c r="E9596" s="2"/>
      <c r="F9596" s="2"/>
      <c r="G9596" s="2"/>
      <c r="H9596" s="2"/>
    </row>
    <row r="9597" spans="2:8">
      <c r="B9597" s="2" t="s">
        <v>10045</v>
      </c>
      <c r="C9597" s="2">
        <v>29</v>
      </c>
      <c r="D9597" s="2" t="s">
        <v>463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463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463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463</v>
      </c>
      <c r="E9600" s="2"/>
      <c r="F9600" s="2"/>
      <c r="G9600" s="2"/>
      <c r="H9600" s="2"/>
    </row>
    <row r="9601" spans="2:8">
      <c r="B9601" s="2" t="s">
        <v>10049</v>
      </c>
      <c r="C9601" s="2">
        <v>25</v>
      </c>
      <c r="D9601" s="2" t="s">
        <v>463</v>
      </c>
      <c r="E9601" s="2"/>
      <c r="F9601" s="2"/>
      <c r="G9601" s="2"/>
      <c r="H9601" s="2"/>
    </row>
    <row r="9602" spans="2:8">
      <c r="B9602" s="2" t="s">
        <v>10050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18</v>
      </c>
      <c r="D9606" s="2" t="s">
        <v>463</v>
      </c>
      <c r="E9606" s="2"/>
      <c r="F9606" s="2"/>
      <c r="G9606" s="2"/>
      <c r="H9606" s="2"/>
    </row>
    <row r="9607" spans="2:8">
      <c r="B9607" s="2" t="s">
        <v>10055</v>
      </c>
      <c r="C9607" s="2">
        <v>19</v>
      </c>
      <c r="D9607" s="2" t="s">
        <v>463</v>
      </c>
      <c r="E9607" s="2"/>
      <c r="F9607" s="2"/>
      <c r="G9607" s="2"/>
      <c r="H9607" s="2"/>
    </row>
    <row r="9608" spans="2:8">
      <c r="B9608" s="2" t="s">
        <v>10056</v>
      </c>
      <c r="C9608" s="2">
        <v>19</v>
      </c>
      <c r="D9608" s="2" t="s">
        <v>463</v>
      </c>
      <c r="E9608" s="2"/>
      <c r="F9608" s="2"/>
      <c r="G9608" s="2"/>
      <c r="H9608" s="2"/>
    </row>
    <row r="9609" spans="2:8">
      <c r="B9609" s="2" t="s">
        <v>10057</v>
      </c>
      <c r="C9609" s="2">
        <v>18</v>
      </c>
      <c r="D9609" s="2" t="s">
        <v>463</v>
      </c>
      <c r="E9609" s="2"/>
      <c r="F9609" s="2"/>
      <c r="G9609" s="2"/>
      <c r="H9609" s="2"/>
    </row>
    <row r="9610" spans="2:8">
      <c r="B9610" s="2" t="s">
        <v>10058</v>
      </c>
      <c r="C9610" s="2">
        <v>19</v>
      </c>
      <c r="D9610" s="2" t="s">
        <v>463</v>
      </c>
      <c r="E9610" s="2"/>
      <c r="F9610" s="2"/>
      <c r="G9610" s="2"/>
      <c r="H9610" s="2"/>
    </row>
    <row r="9611" spans="2:8">
      <c r="B9611" s="2" t="s">
        <v>10059</v>
      </c>
      <c r="C9611" s="2">
        <v>22</v>
      </c>
      <c r="D9611" s="2" t="s">
        <v>463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463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463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463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463</v>
      </c>
      <c r="E9619" s="2"/>
      <c r="F9619" s="2"/>
      <c r="G9619" s="2"/>
      <c r="H9619" s="2"/>
    </row>
    <row r="9620" spans="2:8">
      <c r="B9620" s="2" t="s">
        <v>10068</v>
      </c>
      <c r="C9620" s="2">
        <v>7</v>
      </c>
      <c r="D9620" s="2" t="s">
        <v>463</v>
      </c>
      <c r="E9620" s="2"/>
      <c r="F9620" s="2"/>
      <c r="G9620" s="2"/>
      <c r="H9620" s="2"/>
    </row>
    <row r="9621" spans="2:8">
      <c r="B9621" s="2" t="s">
        <v>10069</v>
      </c>
      <c r="C9621" s="2">
        <v>14</v>
      </c>
      <c r="D9621" s="2" t="s">
        <v>463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463</v>
      </c>
      <c r="E9622" s="2"/>
      <c r="F9622" s="2"/>
      <c r="G9622" s="2"/>
      <c r="H9622" s="2"/>
    </row>
    <row r="9623" spans="2:8">
      <c r="B9623" s="2" t="s">
        <v>10071</v>
      </c>
      <c r="C9623" s="2">
        <v>9</v>
      </c>
      <c r="D9623" s="2" t="s">
        <v>463</v>
      </c>
      <c r="E9623" s="2"/>
      <c r="F9623" s="2"/>
      <c r="G9623" s="2"/>
      <c r="H9623" s="2"/>
    </row>
    <row r="9624" spans="2:8">
      <c r="B9624" s="2" t="s">
        <v>10072</v>
      </c>
      <c r="C9624" s="2">
        <v>14</v>
      </c>
      <c r="D9624" s="2" t="s">
        <v>463</v>
      </c>
      <c r="E9624" s="2"/>
      <c r="F9624" s="2"/>
      <c r="G9624" s="2"/>
      <c r="H9624" s="2"/>
    </row>
    <row r="9625" spans="2:8">
      <c r="B9625" s="2" t="s">
        <v>10073</v>
      </c>
      <c r="C9625" s="2">
        <v>12</v>
      </c>
      <c r="D9625" s="2" t="s">
        <v>463</v>
      </c>
      <c r="E9625" s="2"/>
      <c r="F9625" s="2"/>
      <c r="G9625" s="2"/>
      <c r="H9625" s="2"/>
    </row>
    <row r="9626" spans="2:8">
      <c r="B9626" s="2" t="s">
        <v>10074</v>
      </c>
      <c r="C9626" s="2">
        <v>19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41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45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12</v>
      </c>
      <c r="D9635" s="2" t="s">
        <v>463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463</v>
      </c>
      <c r="E9636" s="2"/>
      <c r="F9636" s="2"/>
      <c r="G9636" s="2"/>
      <c r="H9636" s="2"/>
    </row>
    <row r="9637" spans="2:8">
      <c r="B9637" s="2" t="s">
        <v>10085</v>
      </c>
      <c r="C9637" s="2">
        <v>34</v>
      </c>
      <c r="D9637" s="2" t="s">
        <v>463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463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463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463</v>
      </c>
      <c r="E9640" s="2"/>
      <c r="F9640" s="2"/>
      <c r="G9640" s="2"/>
      <c r="H9640" s="2"/>
    </row>
    <row r="9641" spans="2:8">
      <c r="B9641" s="2" t="s">
        <v>10089</v>
      </c>
      <c r="C9641" s="2">
        <v>33</v>
      </c>
      <c r="D9641" s="2" t="s">
        <v>463</v>
      </c>
      <c r="E9641" s="2"/>
      <c r="F9641" s="2"/>
      <c r="G9641" s="2"/>
      <c r="H9641" s="2"/>
    </row>
    <row r="9642" spans="2:8">
      <c r="B9642" s="2" t="s">
        <v>10090</v>
      </c>
      <c r="C9642" s="2">
        <v>34</v>
      </c>
      <c r="D9642" s="2" t="s">
        <v>463</v>
      </c>
      <c r="E9642" s="2"/>
      <c r="F9642" s="2"/>
      <c r="G9642" s="2"/>
      <c r="H9642" s="2"/>
    </row>
    <row r="9643" spans="2:8">
      <c r="B9643" s="2" t="s">
        <v>10091</v>
      </c>
      <c r="C9643" s="2">
        <v>35</v>
      </c>
      <c r="D9643" s="2" t="s">
        <v>463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463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463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463</v>
      </c>
      <c r="E9646" s="2"/>
      <c r="F9646" s="2"/>
      <c r="G9646" s="2"/>
      <c r="H9646" s="2"/>
    </row>
    <row r="9647" spans="2:8">
      <c r="B9647" s="2" t="s">
        <v>10095</v>
      </c>
      <c r="C9647" s="2">
        <v>41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41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24</v>
      </c>
      <c r="D9654" s="2" t="s">
        <v>463</v>
      </c>
      <c r="E9654" s="2"/>
      <c r="F9654" s="2"/>
      <c r="G9654" s="2"/>
      <c r="H9654" s="2"/>
    </row>
    <row r="9655" spans="2:8">
      <c r="B9655" s="2" t="s">
        <v>10103</v>
      </c>
      <c r="C9655" s="2">
        <v>45</v>
      </c>
      <c r="D9655" s="2" t="s">
        <v>463</v>
      </c>
      <c r="E9655" s="2"/>
      <c r="F9655" s="2"/>
      <c r="G9655" s="2"/>
      <c r="H9655" s="2"/>
    </row>
    <row r="9656" spans="2:8">
      <c r="B9656" s="2" t="s">
        <v>10104</v>
      </c>
      <c r="C9656" s="2">
        <v>47</v>
      </c>
      <c r="D9656" s="2" t="s">
        <v>463</v>
      </c>
      <c r="E9656" s="2"/>
      <c r="F9656" s="2"/>
      <c r="G9656" s="2"/>
      <c r="H9656" s="2"/>
    </row>
    <row r="9657" spans="2:8">
      <c r="B9657" s="2" t="s">
        <v>10105</v>
      </c>
      <c r="C9657" s="2">
        <v>47</v>
      </c>
      <c r="D9657" s="2" t="s">
        <v>463</v>
      </c>
      <c r="E9657" s="2"/>
      <c r="F9657" s="2"/>
      <c r="G9657" s="2"/>
      <c r="H9657" s="2"/>
    </row>
    <row r="9658" spans="2:8">
      <c r="B9658" s="2" t="s">
        <v>10106</v>
      </c>
      <c r="C9658" s="2">
        <v>49</v>
      </c>
      <c r="D9658" s="2" t="s">
        <v>463</v>
      </c>
      <c r="E9658" s="2"/>
      <c r="F9658" s="2"/>
      <c r="G9658" s="2"/>
      <c r="H9658" s="2"/>
    </row>
    <row r="9659" spans="2:8">
      <c r="B9659" s="2" t="s">
        <v>10107</v>
      </c>
      <c r="C9659" s="2">
        <v>48</v>
      </c>
      <c r="D9659" s="2" t="s">
        <v>463</v>
      </c>
      <c r="E9659" s="2"/>
      <c r="F9659" s="2"/>
      <c r="G9659" s="2"/>
      <c r="H9659" s="2"/>
    </row>
    <row r="9660" spans="2:8">
      <c r="B9660" s="2" t="s">
        <v>10108</v>
      </c>
      <c r="C9660" s="2">
        <v>49</v>
      </c>
      <c r="D9660" s="2" t="s">
        <v>463</v>
      </c>
      <c r="E9660" s="2"/>
      <c r="F9660" s="2"/>
      <c r="G9660" s="2"/>
      <c r="H9660" s="2"/>
    </row>
    <row r="9661" spans="2:8">
      <c r="B9661" s="2" t="s">
        <v>10109</v>
      </c>
      <c r="C9661" s="2">
        <v>45</v>
      </c>
      <c r="D9661" s="2" t="s">
        <v>463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463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463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463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463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463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463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463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463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463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463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463</v>
      </c>
      <c r="E9673" s="2"/>
      <c r="F9673" s="2"/>
      <c r="G9673" s="2"/>
      <c r="H9673" s="2"/>
    </row>
    <row r="9674" spans="2:8">
      <c r="B9674" s="2" t="s">
        <v>10122</v>
      </c>
      <c r="C9674" s="2">
        <v>31</v>
      </c>
      <c r="D9674" s="2" t="s">
        <v>463</v>
      </c>
      <c r="E9674" s="2"/>
      <c r="F9674" s="2"/>
      <c r="G9674" s="2"/>
      <c r="H9674" s="2"/>
    </row>
    <row r="9675" spans="2:8">
      <c r="B9675" s="2" t="s">
        <v>10123</v>
      </c>
      <c r="C9675" s="2">
        <v>33</v>
      </c>
      <c r="D9675" s="2" t="s">
        <v>463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463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463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463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463</v>
      </c>
      <c r="E9679" s="2"/>
      <c r="F9679" s="2"/>
      <c r="G9679" s="2"/>
      <c r="H9679" s="2"/>
    </row>
    <row r="9680" spans="2:8">
      <c r="B9680" s="2" t="s">
        <v>10128</v>
      </c>
      <c r="C9680" s="2">
        <v>41</v>
      </c>
      <c r="D9680" s="2" t="s">
        <v>463</v>
      </c>
      <c r="E9680" s="2"/>
      <c r="F9680" s="2"/>
      <c r="G9680" s="2"/>
      <c r="H9680" s="2"/>
    </row>
    <row r="9681" spans="2:8">
      <c r="B9681" s="2" t="s">
        <v>10129</v>
      </c>
      <c r="C9681" s="2">
        <v>43</v>
      </c>
      <c r="D9681" s="2" t="s">
        <v>463</v>
      </c>
      <c r="E9681" s="2"/>
      <c r="F9681" s="2"/>
      <c r="G9681" s="2"/>
      <c r="H9681" s="2"/>
    </row>
    <row r="9682" spans="2:8">
      <c r="B9682" s="2" t="s">
        <v>10130</v>
      </c>
      <c r="C9682" s="2">
        <v>40</v>
      </c>
      <c r="D9682" s="2" t="s">
        <v>463</v>
      </c>
      <c r="E9682" s="2"/>
      <c r="F9682" s="2"/>
      <c r="G9682" s="2"/>
      <c r="H9682" s="2"/>
    </row>
    <row r="9683" spans="2:8">
      <c r="B9683" s="2" t="s">
        <v>10131</v>
      </c>
      <c r="C9683" s="2">
        <v>41</v>
      </c>
      <c r="D9683" s="2" t="s">
        <v>463</v>
      </c>
      <c r="E9683" s="2"/>
      <c r="F9683" s="2"/>
      <c r="G9683" s="2"/>
      <c r="H9683" s="2"/>
    </row>
    <row r="9684" spans="2:8">
      <c r="B9684" s="2" t="s">
        <v>10132</v>
      </c>
      <c r="C9684" s="2">
        <v>42</v>
      </c>
      <c r="D9684" s="2" t="s">
        <v>463</v>
      </c>
      <c r="E9684" s="2"/>
      <c r="F9684" s="2"/>
      <c r="G9684" s="2"/>
      <c r="H9684" s="2"/>
    </row>
    <row r="9685" spans="2:8">
      <c r="B9685" s="2" t="s">
        <v>10133</v>
      </c>
      <c r="C9685" s="2">
        <v>43</v>
      </c>
      <c r="D9685" s="2" t="s">
        <v>463</v>
      </c>
      <c r="E9685" s="2"/>
      <c r="F9685" s="2"/>
      <c r="G9685" s="2"/>
      <c r="H9685" s="2"/>
    </row>
    <row r="9686" spans="2:8">
      <c r="B9686" s="2" t="s">
        <v>10134</v>
      </c>
      <c r="C9686" s="2">
        <v>45</v>
      </c>
      <c r="D9686" s="2" t="s">
        <v>463</v>
      </c>
      <c r="E9686" s="2"/>
      <c r="F9686" s="2"/>
      <c r="G9686" s="2"/>
      <c r="H9686" s="2"/>
    </row>
    <row r="9687" spans="2:8">
      <c r="B9687" s="2" t="s">
        <v>10135</v>
      </c>
      <c r="C9687" s="2">
        <v>41</v>
      </c>
      <c r="D9687" s="2" t="s">
        <v>463</v>
      </c>
      <c r="E9687" s="2"/>
      <c r="F9687" s="2"/>
      <c r="G9687" s="2"/>
      <c r="H9687" s="2"/>
    </row>
    <row r="9688" spans="2:8">
      <c r="B9688" s="2" t="s">
        <v>10136</v>
      </c>
      <c r="C9688" s="2">
        <v>44</v>
      </c>
      <c r="D9688" s="2" t="s">
        <v>463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463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463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463</v>
      </c>
      <c r="E9691" s="2"/>
      <c r="F9691" s="2"/>
      <c r="G9691" s="2"/>
      <c r="H9691" s="2"/>
    </row>
    <row r="9692" spans="2:8">
      <c r="B9692" s="2" t="s">
        <v>10140</v>
      </c>
      <c r="C9692" s="2">
        <v>28</v>
      </c>
      <c r="D9692" s="2" t="s">
        <v>463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463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463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463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463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463</v>
      </c>
      <c r="E9697" s="2"/>
      <c r="F9697" s="2"/>
      <c r="G9697" s="2"/>
      <c r="H9697" s="2"/>
    </row>
    <row r="9698" spans="2:8">
      <c r="B9698" s="2" t="s">
        <v>10146</v>
      </c>
      <c r="C9698" s="2">
        <v>29</v>
      </c>
      <c r="D9698" s="2" t="s">
        <v>463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463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463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463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463</v>
      </c>
      <c r="E9715" s="2"/>
      <c r="F9715" s="2"/>
      <c r="G9715" s="2"/>
      <c r="H9715" s="2"/>
    </row>
    <row r="9716" spans="2:8">
      <c r="B9716" s="2" t="s">
        <v>10164</v>
      </c>
      <c r="C9716" s="2">
        <v>40</v>
      </c>
      <c r="D9716" s="2" t="s">
        <v>463</v>
      </c>
      <c r="E9716" s="2"/>
      <c r="F9716" s="2"/>
      <c r="G9716" s="2"/>
      <c r="H9716" s="2"/>
    </row>
    <row r="9717" spans="2:8">
      <c r="B9717" s="2" t="s">
        <v>10165</v>
      </c>
      <c r="C9717" s="2">
        <v>41</v>
      </c>
      <c r="D9717" s="2" t="s">
        <v>463</v>
      </c>
      <c r="E9717" s="2"/>
      <c r="F9717" s="2"/>
      <c r="G9717" s="2"/>
      <c r="H9717" s="2"/>
    </row>
    <row r="9718" spans="2:8">
      <c r="B9718" s="2" t="s">
        <v>10166</v>
      </c>
      <c r="C9718" s="2">
        <v>41</v>
      </c>
      <c r="D9718" s="2" t="s">
        <v>463</v>
      </c>
      <c r="E9718" s="2"/>
      <c r="F9718" s="2"/>
      <c r="G9718" s="2"/>
      <c r="H9718" s="2"/>
    </row>
    <row r="9719" spans="2:8">
      <c r="B9719" s="2" t="s">
        <v>10167</v>
      </c>
      <c r="C9719" s="2">
        <v>39</v>
      </c>
      <c r="D9719" s="2" t="s">
        <v>463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463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463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463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463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463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463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463</v>
      </c>
      <c r="E9762" s="2"/>
      <c r="F9762" s="2"/>
      <c r="G9762" s="2"/>
      <c r="H9762" s="2"/>
    </row>
    <row r="9763" spans="2:8">
      <c r="B9763" s="2" t="s">
        <v>10211</v>
      </c>
      <c r="C9763" s="2">
        <v>41</v>
      </c>
      <c r="D9763" s="2" t="s">
        <v>463</v>
      </c>
      <c r="E9763" s="2"/>
      <c r="F9763" s="2"/>
      <c r="G9763" s="2"/>
      <c r="H9763" s="2"/>
    </row>
    <row r="9764" spans="2:8">
      <c r="B9764" s="2" t="s">
        <v>10212</v>
      </c>
      <c r="C9764" s="2">
        <v>40</v>
      </c>
      <c r="D9764" s="2" t="s">
        <v>463</v>
      </c>
      <c r="E9764" s="2"/>
      <c r="F9764" s="2"/>
      <c r="G9764" s="2"/>
      <c r="H9764" s="2"/>
    </row>
    <row r="9765" spans="2:8">
      <c r="B9765" s="2" t="s">
        <v>10213</v>
      </c>
      <c r="C9765" s="2">
        <v>41</v>
      </c>
      <c r="D9765" s="2" t="s">
        <v>463</v>
      </c>
      <c r="E9765" s="2"/>
      <c r="F9765" s="2"/>
      <c r="G9765" s="2"/>
      <c r="H9765" s="2"/>
    </row>
    <row r="9766" spans="2:8">
      <c r="B9766" s="2" t="s">
        <v>10214</v>
      </c>
      <c r="C9766" s="2">
        <v>42</v>
      </c>
      <c r="D9766" s="2" t="s">
        <v>463</v>
      </c>
      <c r="E9766" s="2"/>
      <c r="F9766" s="2"/>
      <c r="G9766" s="2"/>
      <c r="H9766" s="2"/>
    </row>
    <row r="9767" spans="2:8">
      <c r="B9767" s="2" t="s">
        <v>10215</v>
      </c>
      <c r="C9767" s="2">
        <v>42</v>
      </c>
      <c r="D9767" s="2" t="s">
        <v>463</v>
      </c>
      <c r="E9767" s="2"/>
      <c r="F9767" s="2"/>
      <c r="G9767" s="2"/>
      <c r="H9767" s="2"/>
    </row>
    <row r="9768" spans="2:8">
      <c r="B9768" s="2" t="s">
        <v>10216</v>
      </c>
      <c r="C9768" s="2">
        <v>42</v>
      </c>
      <c r="D9768" s="2" t="s">
        <v>463</v>
      </c>
      <c r="E9768" s="2"/>
      <c r="F9768" s="2"/>
      <c r="G9768" s="2"/>
      <c r="H9768" s="2"/>
    </row>
    <row r="9769" spans="2:8">
      <c r="B9769" s="2" t="s">
        <v>10217</v>
      </c>
      <c r="C9769" s="2">
        <v>42</v>
      </c>
      <c r="D9769" s="2" t="s">
        <v>463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463</v>
      </c>
      <c r="E9770" s="2"/>
      <c r="F9770" s="2"/>
      <c r="G9770" s="2"/>
      <c r="H9770" s="2"/>
    </row>
    <row r="9771" spans="2:8">
      <c r="B9771" s="2" t="s">
        <v>10219</v>
      </c>
      <c r="C9771" s="2">
        <v>32</v>
      </c>
      <c r="D9771" s="2" t="s">
        <v>463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463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463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463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463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463</v>
      </c>
      <c r="E9776" s="2"/>
      <c r="F9776" s="2"/>
      <c r="G9776" s="2"/>
      <c r="H9776" s="2"/>
    </row>
    <row r="9777" spans="2:8">
      <c r="B9777" s="2" t="s">
        <v>10225</v>
      </c>
      <c r="C9777" s="2">
        <v>35</v>
      </c>
      <c r="D9777" s="2" t="s">
        <v>463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463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463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39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38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463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463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463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463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463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463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463</v>
      </c>
      <c r="E9811" s="2"/>
      <c r="F9811" s="2"/>
      <c r="G9811" s="2"/>
      <c r="H9811" s="2"/>
    </row>
    <row r="9812" spans="2:8">
      <c r="B9812" s="2" t="s">
        <v>10260</v>
      </c>
      <c r="C9812" s="2">
        <v>33</v>
      </c>
      <c r="D9812" s="2" t="s">
        <v>463</v>
      </c>
      <c r="E9812" s="2"/>
      <c r="F9812" s="2"/>
      <c r="G9812" s="2"/>
      <c r="H9812" s="2"/>
    </row>
    <row r="9813" spans="2:8">
      <c r="B9813" s="2" t="s">
        <v>10261</v>
      </c>
      <c r="C9813" s="2">
        <v>31</v>
      </c>
      <c r="D9813" s="2" t="s">
        <v>463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463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463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463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463</v>
      </c>
      <c r="E9817" s="2"/>
      <c r="F9817" s="2"/>
      <c r="G9817" s="2"/>
      <c r="H9817" s="2"/>
    </row>
    <row r="9818" spans="2:8">
      <c r="B9818" s="2" t="s">
        <v>10266</v>
      </c>
      <c r="C9818" s="2">
        <v>35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463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463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463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463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463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463</v>
      </c>
      <c r="E9836" s="2"/>
      <c r="F9836" s="2"/>
      <c r="G9836" s="2"/>
      <c r="H9836" s="2"/>
    </row>
    <row r="9837" spans="2:8">
      <c r="B9837" s="2" t="s">
        <v>10285</v>
      </c>
      <c r="C9837" s="2">
        <v>29</v>
      </c>
      <c r="D9837" s="2" t="s">
        <v>463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463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463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463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463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463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463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463</v>
      </c>
      <c r="E9844" s="2"/>
      <c r="F9844" s="2"/>
      <c r="G9844" s="2"/>
      <c r="H9844" s="2"/>
    </row>
    <row r="9845" spans="2:8">
      <c r="B9845" s="2" t="s">
        <v>10293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463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463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463</v>
      </c>
      <c r="E9854" s="2"/>
      <c r="F9854" s="2"/>
      <c r="G9854" s="2"/>
      <c r="H9854" s="2"/>
    </row>
    <row r="9855" spans="2:8">
      <c r="B9855" s="2" t="s">
        <v>10303</v>
      </c>
      <c r="C9855" s="2">
        <v>35</v>
      </c>
      <c r="D9855" s="2" t="s">
        <v>463</v>
      </c>
      <c r="E9855" s="2"/>
      <c r="F9855" s="2"/>
      <c r="G9855" s="2"/>
      <c r="H9855" s="2"/>
    </row>
    <row r="9856" spans="2:8">
      <c r="B9856" s="2" t="s">
        <v>10304</v>
      </c>
      <c r="C9856" s="2">
        <v>35</v>
      </c>
      <c r="D9856" s="2" t="s">
        <v>463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463</v>
      </c>
      <c r="E9857" s="2"/>
      <c r="F9857" s="2"/>
      <c r="G9857" s="2"/>
      <c r="H9857" s="2"/>
    </row>
    <row r="9858" spans="2:8">
      <c r="B9858" s="2" t="s">
        <v>10306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42</v>
      </c>
      <c r="D9870" s="2" t="s">
        <v>463</v>
      </c>
      <c r="E9870" s="2"/>
      <c r="F9870" s="2"/>
      <c r="G9870" s="2"/>
      <c r="H9870" s="2"/>
    </row>
    <row r="9871" spans="2:8">
      <c r="B9871" s="2" t="s">
        <v>10319</v>
      </c>
      <c r="C9871" s="2">
        <v>43</v>
      </c>
      <c r="D9871" s="2" t="s">
        <v>463</v>
      </c>
      <c r="E9871" s="2"/>
      <c r="F9871" s="2"/>
      <c r="G9871" s="2"/>
      <c r="H9871" s="2"/>
    </row>
    <row r="9872" spans="2:8">
      <c r="B9872" s="2" t="s">
        <v>10320</v>
      </c>
      <c r="C9872" s="2">
        <v>44</v>
      </c>
      <c r="D9872" s="2" t="s">
        <v>463</v>
      </c>
      <c r="E9872" s="2"/>
      <c r="F9872" s="2"/>
      <c r="G9872" s="2"/>
      <c r="H9872" s="2"/>
    </row>
    <row r="9873" spans="2:8">
      <c r="B9873" s="2" t="s">
        <v>10321</v>
      </c>
      <c r="C9873" s="2">
        <v>44</v>
      </c>
      <c r="D9873" s="2" t="s">
        <v>463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463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463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463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463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463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463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463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463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463</v>
      </c>
      <c r="E9882" s="2"/>
      <c r="F9882" s="2"/>
      <c r="G9882" s="2"/>
      <c r="H9882" s="2"/>
    </row>
    <row r="9883" spans="2:8">
      <c r="B9883" s="2" t="s">
        <v>10331</v>
      </c>
      <c r="C9883" s="2">
        <v>37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42</v>
      </c>
      <c r="D9890" s="2" t="s">
        <v>463</v>
      </c>
      <c r="E9890" s="2"/>
      <c r="F9890" s="2"/>
      <c r="G9890" s="2"/>
      <c r="H9890" s="2"/>
    </row>
    <row r="9891" spans="2:8">
      <c r="B9891" s="2" t="s">
        <v>10339</v>
      </c>
      <c r="C9891" s="2">
        <v>42</v>
      </c>
      <c r="D9891" s="2" t="s">
        <v>463</v>
      </c>
      <c r="E9891" s="2"/>
      <c r="F9891" s="2"/>
      <c r="G9891" s="2"/>
      <c r="H9891" s="2"/>
    </row>
    <row r="9892" spans="2:8">
      <c r="B9892" s="2" t="s">
        <v>10340</v>
      </c>
      <c r="C9892" s="2">
        <v>42</v>
      </c>
      <c r="D9892" s="2" t="s">
        <v>463</v>
      </c>
      <c r="E9892" s="2"/>
      <c r="F9892" s="2"/>
      <c r="G9892" s="2"/>
      <c r="H9892" s="2"/>
    </row>
    <row r="9893" spans="2:8">
      <c r="B9893" s="2" t="s">
        <v>10341</v>
      </c>
      <c r="C9893" s="2">
        <v>41</v>
      </c>
      <c r="D9893" s="2" t="s">
        <v>463</v>
      </c>
      <c r="E9893" s="2"/>
      <c r="F9893" s="2"/>
      <c r="G9893" s="2"/>
      <c r="H9893" s="2"/>
    </row>
    <row r="9894" spans="2:8">
      <c r="B9894" s="2" t="s">
        <v>10342</v>
      </c>
      <c r="C9894" s="2">
        <v>42</v>
      </c>
      <c r="D9894" s="2" t="s">
        <v>463</v>
      </c>
      <c r="E9894" s="2"/>
      <c r="F9894" s="2"/>
      <c r="G9894" s="2"/>
      <c r="H9894" s="2"/>
    </row>
    <row r="9895" spans="2:8">
      <c r="B9895" s="2" t="s">
        <v>10343</v>
      </c>
      <c r="C9895" s="2">
        <v>42</v>
      </c>
      <c r="D9895" s="2" t="s">
        <v>463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463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463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463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463</v>
      </c>
      <c r="E9905" s="2"/>
      <c r="F9905" s="2"/>
      <c r="G9905" s="2"/>
      <c r="H9905" s="2"/>
    </row>
    <row r="9906" spans="2:8">
      <c r="B9906" s="2" t="s">
        <v>10354</v>
      </c>
      <c r="C9906" s="2">
        <v>31</v>
      </c>
      <c r="D9906" s="2" t="s">
        <v>463</v>
      </c>
      <c r="E9906" s="2"/>
      <c r="F9906" s="2"/>
      <c r="G9906" s="2"/>
      <c r="H9906" s="2"/>
    </row>
    <row r="9907" spans="2:8">
      <c r="B9907" s="2" t="s">
        <v>10355</v>
      </c>
      <c r="C9907" s="2">
        <v>31</v>
      </c>
      <c r="D9907" s="2" t="s">
        <v>463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463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463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463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463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35</v>
      </c>
      <c r="D9924" s="2" t="s">
        <v>463</v>
      </c>
      <c r="E9924" s="2"/>
      <c r="F9924" s="2"/>
      <c r="G9924" s="2"/>
      <c r="H9924" s="2"/>
    </row>
    <row r="9925" spans="2:8">
      <c r="B9925" s="2" t="s">
        <v>10373</v>
      </c>
      <c r="C9925" s="2">
        <v>38</v>
      </c>
      <c r="D9925" s="2" t="s">
        <v>463</v>
      </c>
      <c r="E9925" s="2"/>
      <c r="F9925" s="2"/>
      <c r="G9925" s="2"/>
      <c r="H9925" s="2"/>
    </row>
    <row r="9926" spans="2:8">
      <c r="B9926" s="2" t="s">
        <v>10374</v>
      </c>
      <c r="C9926" s="2">
        <v>79</v>
      </c>
      <c r="D9926" s="2" t="s">
        <v>463</v>
      </c>
      <c r="E9926" s="2"/>
      <c r="F9926" s="2"/>
      <c r="G9926" s="2"/>
      <c r="H9926" s="2"/>
    </row>
    <row r="9927" spans="2:8">
      <c r="B9927" s="2" t="s">
        <v>10375</v>
      </c>
      <c r="C9927" s="2">
        <v>39</v>
      </c>
      <c r="D9927" s="2" t="s">
        <v>463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463</v>
      </c>
      <c r="E9928" s="2"/>
      <c r="F9928" s="2"/>
      <c r="G9928" s="2"/>
      <c r="H9928" s="2"/>
    </row>
    <row r="9929" spans="2:8">
      <c r="B9929" s="2" t="s">
        <v>10377</v>
      </c>
      <c r="C9929" s="2">
        <v>38</v>
      </c>
      <c r="D9929" s="2" t="s">
        <v>463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463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463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463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463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463</v>
      </c>
      <c r="E9934" s="2"/>
      <c r="F9934" s="2"/>
      <c r="G9934" s="2"/>
      <c r="H9934" s="2"/>
    </row>
    <row r="9935" spans="2:8">
      <c r="B9935" s="2" t="s">
        <v>10383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463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463</v>
      </c>
      <c r="E9946" s="2"/>
      <c r="F9946" s="2"/>
      <c r="G9946" s="2"/>
      <c r="H9946" s="2"/>
    </row>
    <row r="9947" spans="2:8">
      <c r="B9947" s="2" t="s">
        <v>10395</v>
      </c>
      <c r="C9947" s="2">
        <v>33</v>
      </c>
      <c r="D9947" s="2" t="s">
        <v>463</v>
      </c>
      <c r="E9947" s="2"/>
      <c r="F9947" s="2"/>
      <c r="G9947" s="2"/>
      <c r="H9947" s="2"/>
    </row>
    <row r="9948" spans="2:8">
      <c r="B9948" s="2" t="s">
        <v>10396</v>
      </c>
      <c r="C9948" s="2">
        <v>34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41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42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42</v>
      </c>
      <c r="D9978" s="2" t="s">
        <v>463</v>
      </c>
      <c r="E9978" s="2"/>
      <c r="F9978" s="2"/>
      <c r="G9978" s="2"/>
      <c r="H9978" s="2"/>
    </row>
    <row r="9979" spans="2:8">
      <c r="B9979" s="2" t="s">
        <v>10427</v>
      </c>
      <c r="C9979" s="2">
        <v>43</v>
      </c>
      <c r="D9979" s="2" t="s">
        <v>463</v>
      </c>
      <c r="E9979" s="2"/>
      <c r="F9979" s="2"/>
      <c r="G9979" s="2"/>
      <c r="H9979" s="2"/>
    </row>
    <row r="9980" spans="2:8">
      <c r="B9980" s="2" t="s">
        <v>10428</v>
      </c>
      <c r="C9980" s="2">
        <v>43</v>
      </c>
      <c r="D9980" s="2" t="s">
        <v>463</v>
      </c>
      <c r="E9980" s="2"/>
      <c r="F9980" s="2"/>
      <c r="G9980" s="2"/>
      <c r="H9980" s="2"/>
    </row>
    <row r="9981" spans="2:8">
      <c r="B9981" s="2" t="s">
        <v>10429</v>
      </c>
      <c r="C9981" s="2">
        <v>44</v>
      </c>
      <c r="D9981" s="2" t="s">
        <v>463</v>
      </c>
      <c r="E9981" s="2"/>
      <c r="F9981" s="2"/>
      <c r="G9981" s="2"/>
      <c r="H9981" s="2"/>
    </row>
    <row r="9982" spans="2:8">
      <c r="B9982" s="2" t="s">
        <v>10430</v>
      </c>
      <c r="C9982" s="2">
        <v>43</v>
      </c>
      <c r="D9982" s="2" t="s">
        <v>463</v>
      </c>
      <c r="E9982" s="2"/>
      <c r="F9982" s="2"/>
      <c r="G9982" s="2"/>
      <c r="H9982" s="2"/>
    </row>
    <row r="9983" spans="2:8">
      <c r="B9983" s="2" t="s">
        <v>10431</v>
      </c>
      <c r="C9983" s="2">
        <v>40</v>
      </c>
      <c r="D9983" s="2" t="s">
        <v>463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463</v>
      </c>
      <c r="E9984" s="2"/>
      <c r="F9984" s="2"/>
      <c r="G9984" s="2"/>
      <c r="H9984" s="2"/>
    </row>
    <row r="9985" spans="2:8">
      <c r="B9985" s="2" t="s">
        <v>10433</v>
      </c>
      <c r="C9985" s="2">
        <v>44</v>
      </c>
      <c r="D9985" s="2" t="s">
        <v>463</v>
      </c>
      <c r="E9985" s="2"/>
      <c r="F9985" s="2"/>
      <c r="G9985" s="2"/>
      <c r="H9985" s="2"/>
    </row>
    <row r="9986" spans="2:8">
      <c r="B9986" s="2" t="s">
        <v>10434</v>
      </c>
      <c r="C9986" s="2">
        <v>45</v>
      </c>
      <c r="D9986" s="2" t="s">
        <v>463</v>
      </c>
      <c r="E9986" s="2"/>
      <c r="F9986" s="2"/>
      <c r="G9986" s="2"/>
      <c r="H9986" s="2"/>
    </row>
    <row r="9987" spans="2:8">
      <c r="B9987" s="2" t="s">
        <v>10435</v>
      </c>
      <c r="C9987" s="2">
        <v>44</v>
      </c>
      <c r="D9987" s="2" t="s">
        <v>463</v>
      </c>
      <c r="E9987" s="2"/>
      <c r="F9987" s="2"/>
      <c r="G9987" s="2"/>
      <c r="H9987" s="2"/>
    </row>
    <row r="9988" spans="2:8">
      <c r="B9988" s="2" t="s">
        <v>10436</v>
      </c>
      <c r="C9988" s="2">
        <v>42</v>
      </c>
      <c r="D9988" s="2" t="s">
        <v>463</v>
      </c>
      <c r="E9988" s="2"/>
      <c r="F9988" s="2"/>
      <c r="G9988" s="2"/>
      <c r="H9988" s="2"/>
    </row>
    <row r="9989" spans="2:8">
      <c r="B9989" s="2" t="s">
        <v>10437</v>
      </c>
      <c r="C9989" s="2">
        <v>39</v>
      </c>
      <c r="D9989" s="2" t="s">
        <v>463</v>
      </c>
      <c r="E9989" s="2"/>
      <c r="F9989" s="2"/>
      <c r="G9989" s="2"/>
      <c r="H9989" s="2"/>
    </row>
    <row r="9990" spans="2:8">
      <c r="B9990" s="2" t="s">
        <v>10438</v>
      </c>
      <c r="C9990" s="2">
        <v>36</v>
      </c>
      <c r="D9990" s="2" t="s">
        <v>463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463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463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463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463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463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463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463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463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463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463</v>
      </c>
      <c r="E10000" s="2"/>
      <c r="F10000" s="2"/>
      <c r="G10000" s="2"/>
      <c r="H10000" s="2"/>
    </row>
    <row r="10001" spans="2:8">
      <c r="B10001" s="2" t="s">
        <v>10449</v>
      </c>
      <c r="C10001" s="2">
        <v>33</v>
      </c>
      <c r="D10001" s="2" t="s">
        <v>463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463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463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463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463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33</v>
      </c>
      <c r="D10008" s="2" t="s">
        <v>463</v>
      </c>
      <c r="E10008" s="2"/>
      <c r="F10008" s="2"/>
      <c r="G10008" s="2"/>
      <c r="H10008" s="2"/>
    </row>
    <row r="10009" spans="2:8">
      <c r="B10009" s="2" t="s">
        <v>10457</v>
      </c>
      <c r="C10009" s="2">
        <v>36</v>
      </c>
      <c r="D10009" s="2" t="s">
        <v>463</v>
      </c>
      <c r="E10009" s="2"/>
      <c r="F10009" s="2"/>
      <c r="G10009" s="2"/>
      <c r="H10009" s="2"/>
    </row>
    <row r="10010" spans="2:8">
      <c r="B10010" s="2" t="s">
        <v>10458</v>
      </c>
      <c r="C10010" s="2">
        <v>36</v>
      </c>
      <c r="D10010" s="2" t="s">
        <v>463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463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463</v>
      </c>
      <c r="E10012" s="2"/>
      <c r="F10012" s="2"/>
      <c r="G10012" s="2"/>
      <c r="H10012" s="2"/>
    </row>
    <row r="10013" spans="2:8">
      <c r="B10013" s="2" t="s">
        <v>10461</v>
      </c>
      <c r="C10013" s="2">
        <v>35</v>
      </c>
      <c r="D10013" s="2" t="s">
        <v>463</v>
      </c>
      <c r="E10013" s="2"/>
      <c r="F10013" s="2"/>
      <c r="G10013" s="2"/>
      <c r="H10013" s="2"/>
    </row>
    <row r="10014" spans="2:8">
      <c r="B10014" s="2" t="s">
        <v>10462</v>
      </c>
      <c r="C10014" s="2">
        <v>36</v>
      </c>
      <c r="D10014" s="2" t="s">
        <v>463</v>
      </c>
      <c r="E10014" s="2"/>
      <c r="F10014" s="2"/>
      <c r="G10014" s="2"/>
      <c r="H10014" s="2"/>
    </row>
    <row r="10015" spans="2:8">
      <c r="B10015" s="2" t="s">
        <v>10463</v>
      </c>
      <c r="C10015" s="2">
        <v>36</v>
      </c>
      <c r="D10015" s="2" t="s">
        <v>463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463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463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463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463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10469</v>
      </c>
      <c r="C10021" s="2">
        <v>37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10470</v>
      </c>
      <c r="C10022" s="2">
        <v>37</v>
      </c>
      <c r="D10022" s="2" t="s">
        <v>463</v>
      </c>
      <c r="E10022" s="2"/>
      <c r="F10022" s="2"/>
      <c r="G10022" s="2"/>
      <c r="H10022" s="2"/>
    </row>
    <row r="10023" spans="2:8">
      <c r="B10023" s="2" t="s">
        <v>10471</v>
      </c>
      <c r="C10023" s="2">
        <v>36</v>
      </c>
      <c r="D10023" s="2" t="s">
        <v>463</v>
      </c>
      <c r="E10023" s="2"/>
      <c r="F10023" s="2"/>
      <c r="G10023" s="2"/>
      <c r="H10023" s="2"/>
    </row>
    <row r="10024" spans="2:8">
      <c r="B10024" s="2" t="s">
        <v>10472</v>
      </c>
      <c r="C10024" s="2">
        <v>35</v>
      </c>
      <c r="D10024" s="2" t="s">
        <v>463</v>
      </c>
      <c r="E10024" s="2"/>
      <c r="F10024" s="2"/>
      <c r="G10024" s="2"/>
      <c r="H10024" s="2"/>
    </row>
    <row r="10025" spans="2:8">
      <c r="B10025" s="2" t="s">
        <v>10473</v>
      </c>
      <c r="C10025" s="2">
        <v>35</v>
      </c>
      <c r="D10025" s="2" t="s">
        <v>463</v>
      </c>
      <c r="E10025" s="2"/>
      <c r="F10025" s="2"/>
      <c r="G10025" s="2"/>
      <c r="H10025" s="2"/>
    </row>
    <row r="10026" spans="2:8">
      <c r="B10026" s="2" t="s">
        <v>10474</v>
      </c>
      <c r="C10026" s="2">
        <v>37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10484</v>
      </c>
      <c r="C10036" s="2">
        <v>36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10485</v>
      </c>
      <c r="C10037" s="2">
        <v>37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10486</v>
      </c>
      <c r="C10038" s="2">
        <v>38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10487</v>
      </c>
      <c r="C10039" s="2">
        <v>39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10488</v>
      </c>
      <c r="C10040" s="2">
        <v>40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10490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19</v>
      </c>
      <c r="D10081" s="2" t="s">
        <v>463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463</v>
      </c>
      <c r="E10082" s="2"/>
      <c r="F10082" s="2"/>
      <c r="G10082" s="2"/>
      <c r="H10082" s="2"/>
    </row>
    <row r="10083" spans="2:8">
      <c r="B10083" s="2" t="s">
        <v>10531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44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42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463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463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463</v>
      </c>
      <c r="E10164" s="2"/>
      <c r="F10164" s="2"/>
      <c r="G10164" s="2"/>
      <c r="H10164" s="2"/>
    </row>
    <row r="10165" spans="2:8">
      <c r="B10165" s="2" t="s">
        <v>10613</v>
      </c>
      <c r="C10165" s="2">
        <v>39</v>
      </c>
      <c r="D10165" s="2" t="s">
        <v>463</v>
      </c>
      <c r="E10165" s="2"/>
      <c r="F10165" s="2"/>
      <c r="G10165" s="2"/>
      <c r="H10165" s="2"/>
    </row>
    <row r="10166" spans="2:8">
      <c r="B10166" s="2" t="s">
        <v>10614</v>
      </c>
      <c r="C10166" s="2">
        <v>40</v>
      </c>
      <c r="D10166" s="2" t="s">
        <v>463</v>
      </c>
      <c r="E10166" s="2"/>
      <c r="F10166" s="2"/>
      <c r="G10166" s="2"/>
      <c r="H10166" s="2"/>
    </row>
    <row r="10167" spans="2:8">
      <c r="B10167" s="2" t="s">
        <v>10615</v>
      </c>
      <c r="C10167" s="2">
        <v>42</v>
      </c>
      <c r="D10167" s="2" t="s">
        <v>463</v>
      </c>
      <c r="E10167" s="2"/>
      <c r="F10167" s="2"/>
      <c r="G10167" s="2"/>
      <c r="H10167" s="2"/>
    </row>
    <row r="10168" spans="2:8">
      <c r="B10168" s="2" t="s">
        <v>10616</v>
      </c>
      <c r="C10168" s="2">
        <v>42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10617</v>
      </c>
      <c r="C10169" s="2">
        <v>43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10618</v>
      </c>
      <c r="C10170" s="2">
        <v>43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10654</v>
      </c>
      <c r="C10206" s="2">
        <v>26</v>
      </c>
      <c r="D10206" s="2" t="s">
        <v>463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463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463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463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463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463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463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21</v>
      </c>
      <c r="D10224" s="2" t="s">
        <v>463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463</v>
      </c>
      <c r="E10225" s="2"/>
      <c r="F10225" s="2"/>
      <c r="G10225" s="2"/>
      <c r="H10225" s="2"/>
    </row>
    <row r="10226" spans="2:8">
      <c r="B10226" s="2" t="s">
        <v>10674</v>
      </c>
      <c r="C10226" s="2">
        <v>21</v>
      </c>
      <c r="D10226" s="2" t="s">
        <v>463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463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463</v>
      </c>
      <c r="E10228" s="2"/>
      <c r="F10228" s="2"/>
      <c r="G10228" s="2"/>
      <c r="H10228" s="2"/>
    </row>
    <row r="10229" spans="2:8">
      <c r="B10229" s="2" t="s">
        <v>10677</v>
      </c>
      <c r="C10229" s="2">
        <v>23</v>
      </c>
      <c r="D10229" s="2" t="s">
        <v>463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463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463</v>
      </c>
      <c r="E10231" s="2"/>
      <c r="F10231" s="2"/>
      <c r="G10231" s="2"/>
      <c r="H10231" s="2"/>
    </row>
    <row r="10232" spans="2:8">
      <c r="B10232" s="2" t="s">
        <v>10680</v>
      </c>
      <c r="C10232" s="2">
        <v>24</v>
      </c>
      <c r="D10232" s="2" t="s">
        <v>463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463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463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463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463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463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463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463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463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463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10697</v>
      </c>
      <c r="C10249" s="2">
        <v>35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463</v>
      </c>
      <c r="E10250" s="2"/>
      <c r="F10250" s="2"/>
      <c r="G10250" s="2"/>
      <c r="H10250" s="2"/>
    </row>
    <row r="10251" spans="2:8">
      <c r="B10251" s="2" t="s">
        <v>10699</v>
      </c>
      <c r="C10251" s="2">
        <v>34</v>
      </c>
      <c r="D10251" s="2" t="s">
        <v>463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463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463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463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17</v>
      </c>
      <c r="D10284" s="2" t="s">
        <v>463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463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463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463</v>
      </c>
      <c r="E10287" s="2"/>
      <c r="F10287" s="2"/>
      <c r="G10287" s="2"/>
      <c r="H10287" s="2"/>
    </row>
    <row r="10288" spans="2:8">
      <c r="B10288" s="2" t="s">
        <v>10736</v>
      </c>
      <c r="C10288" s="2">
        <v>29</v>
      </c>
      <c r="D10288" s="2" t="s">
        <v>463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463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463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463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463</v>
      </c>
      <c r="E10292" s="2"/>
      <c r="F10292" s="2"/>
      <c r="G10292" s="2"/>
      <c r="H10292" s="2"/>
    </row>
    <row r="10293" spans="2:8">
      <c r="B10293" s="2" t="s">
        <v>10741</v>
      </c>
      <c r="C10293" s="2">
        <v>28</v>
      </c>
      <c r="D10293" s="2" t="s">
        <v>463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463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463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463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463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463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463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463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463</v>
      </c>
      <c r="E10309" s="2"/>
      <c r="F10309" s="2"/>
      <c r="G10309" s="2"/>
      <c r="H10309" s="2"/>
    </row>
    <row r="10310" spans="2:8">
      <c r="B10310" s="2" t="s">
        <v>10758</v>
      </c>
      <c r="C10310" s="2">
        <v>29</v>
      </c>
      <c r="D10310" s="2" t="s">
        <v>463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463</v>
      </c>
      <c r="E10311" s="2"/>
      <c r="F10311" s="2"/>
      <c r="G10311" s="2"/>
      <c r="H10311" s="2"/>
    </row>
    <row r="10312" spans="2:8">
      <c r="B10312" s="2" t="s">
        <v>10760</v>
      </c>
      <c r="C10312" s="2">
        <v>27</v>
      </c>
      <c r="D10312" s="2" t="s">
        <v>463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10794</v>
      </c>
      <c r="C10346" s="2">
        <v>42</v>
      </c>
      <c r="D10346" s="2" t="s">
        <v>463</v>
      </c>
      <c r="E10346" s="2"/>
      <c r="F10346" s="2"/>
      <c r="G10346" s="2"/>
      <c r="H10346" s="2"/>
    </row>
    <row r="10347" spans="2:8">
      <c r="B10347" s="2" t="s">
        <v>10795</v>
      </c>
      <c r="C10347" s="2">
        <v>43</v>
      </c>
      <c r="D10347" s="2" t="s">
        <v>463</v>
      </c>
      <c r="E10347" s="2"/>
      <c r="F10347" s="2"/>
      <c r="G10347" s="2"/>
      <c r="H10347" s="2"/>
    </row>
    <row r="10348" spans="2:8">
      <c r="B10348" s="2" t="s">
        <v>10796</v>
      </c>
      <c r="C10348" s="2">
        <v>42</v>
      </c>
      <c r="D10348" s="2" t="s">
        <v>463</v>
      </c>
      <c r="E10348" s="2"/>
      <c r="F10348" s="2"/>
      <c r="G10348" s="2"/>
      <c r="H10348" s="2"/>
    </row>
    <row r="10349" spans="2:8">
      <c r="B10349" s="2" t="s">
        <v>10797</v>
      </c>
      <c r="C10349" s="2">
        <v>42</v>
      </c>
      <c r="D10349" s="2" t="s">
        <v>463</v>
      </c>
      <c r="E10349" s="2"/>
      <c r="F10349" s="2"/>
      <c r="G10349" s="2"/>
      <c r="H10349" s="2"/>
    </row>
    <row r="10350" spans="2:8">
      <c r="B10350" s="2" t="s">
        <v>10798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10824</v>
      </c>
      <c r="C10376" s="2">
        <v>24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10825</v>
      </c>
      <c r="C10377" s="2">
        <v>24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463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463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463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463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463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463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463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463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463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463</v>
      </c>
      <c r="E10390" s="2"/>
      <c r="F10390" s="2"/>
      <c r="G10390" s="2"/>
      <c r="H10390" s="2"/>
    </row>
    <row r="10391" spans="2:8">
      <c r="B10391" s="2" t="s">
        <v>10839</v>
      </c>
      <c r="C10391" s="2">
        <v>27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10840</v>
      </c>
      <c r="C10392" s="2">
        <v>26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463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463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463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463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463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463</v>
      </c>
      <c r="E10420" s="2"/>
      <c r="F10420" s="2"/>
      <c r="G10420" s="2"/>
      <c r="H10420" s="2"/>
    </row>
    <row r="10421" spans="2:8">
      <c r="B10421" s="2" t="s">
        <v>10869</v>
      </c>
      <c r="C10421" s="2">
        <v>36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10870</v>
      </c>
      <c r="C10422" s="2">
        <v>37</v>
      </c>
      <c r="D10422" s="2" t="s">
        <v>463</v>
      </c>
      <c r="E10422" s="2"/>
      <c r="F10422" s="2"/>
      <c r="G10422" s="2"/>
      <c r="H10422" s="2"/>
    </row>
    <row r="10423" spans="2:8">
      <c r="B10423" s="2" t="s">
        <v>10871</v>
      </c>
      <c r="C10423" s="2">
        <v>38</v>
      </c>
      <c r="D10423" s="2" t="s">
        <v>463</v>
      </c>
      <c r="E10423" s="2"/>
      <c r="F10423" s="2"/>
      <c r="G10423" s="2"/>
      <c r="H10423" s="2"/>
    </row>
    <row r="10424" spans="2:8">
      <c r="B10424" s="2" t="s">
        <v>10872</v>
      </c>
      <c r="C10424" s="2">
        <v>39</v>
      </c>
      <c r="D10424" s="2" t="s">
        <v>463</v>
      </c>
      <c r="E10424" s="2"/>
      <c r="F10424" s="2"/>
      <c r="G10424" s="2"/>
      <c r="H10424" s="2"/>
    </row>
    <row r="10425" spans="2:8">
      <c r="B10425" s="2" t="s">
        <v>10873</v>
      </c>
      <c r="C10425" s="2">
        <v>38</v>
      </c>
      <c r="D10425" s="2" t="s">
        <v>463</v>
      </c>
      <c r="E10425" s="2"/>
      <c r="F10425" s="2"/>
      <c r="G10425" s="2"/>
      <c r="H10425" s="2"/>
    </row>
    <row r="10426" spans="2:8">
      <c r="B10426" s="2" t="s">
        <v>10874</v>
      </c>
      <c r="C10426" s="2">
        <v>38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10875</v>
      </c>
      <c r="C10427" s="2">
        <v>38</v>
      </c>
      <c r="D10427" s="2" t="s">
        <v>463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463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463</v>
      </c>
      <c r="E10429" s="2"/>
      <c r="F10429" s="2"/>
      <c r="G10429" s="2"/>
      <c r="H10429" s="2"/>
    </row>
    <row r="10430" spans="2:8">
      <c r="B10430" s="2" t="s">
        <v>10878</v>
      </c>
      <c r="C10430" s="2">
        <v>39</v>
      </c>
      <c r="D10430" s="2" t="s">
        <v>463</v>
      </c>
      <c r="E10430" s="2"/>
      <c r="F10430" s="2"/>
      <c r="G10430" s="2"/>
      <c r="H10430" s="2"/>
    </row>
    <row r="10431" spans="2:8">
      <c r="B10431" s="2" t="s">
        <v>10879</v>
      </c>
      <c r="C10431" s="2">
        <v>38</v>
      </c>
      <c r="D10431" s="2" t="s">
        <v>463</v>
      </c>
      <c r="E10431" s="2"/>
      <c r="F10431" s="2"/>
      <c r="G10431" s="2"/>
      <c r="H10431" s="2"/>
    </row>
    <row r="10432" spans="2:8">
      <c r="B10432" s="2" t="s">
        <v>10880</v>
      </c>
      <c r="C10432" s="2">
        <v>39</v>
      </c>
      <c r="D10432" s="2" t="s">
        <v>463</v>
      </c>
      <c r="E10432" s="2"/>
      <c r="F10432" s="2"/>
      <c r="G10432" s="2"/>
      <c r="H10432" s="2"/>
    </row>
    <row r="10433" spans="2:8">
      <c r="B10433" s="2" t="s">
        <v>10881</v>
      </c>
      <c r="C10433" s="2">
        <v>39</v>
      </c>
      <c r="D10433" s="2" t="s">
        <v>463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463</v>
      </c>
      <c r="E10434" s="2"/>
      <c r="F10434" s="2"/>
      <c r="G10434" s="2"/>
      <c r="H10434" s="2"/>
    </row>
    <row r="10435" spans="2:8">
      <c r="B10435" s="2" t="s">
        <v>10883</v>
      </c>
      <c r="C10435" s="2">
        <v>37</v>
      </c>
      <c r="D10435" s="2" t="s">
        <v>463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463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463</v>
      </c>
      <c r="E10437" s="2"/>
      <c r="F10437" s="2"/>
      <c r="G10437" s="2"/>
      <c r="H10437" s="2"/>
    </row>
    <row r="10438" spans="2:8">
      <c r="B10438" s="2" t="s">
        <v>10886</v>
      </c>
      <c r="C10438" s="2">
        <v>29</v>
      </c>
      <c r="D10438" s="2" t="s">
        <v>463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463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10889</v>
      </c>
      <c r="C10441" s="2">
        <v>27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463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463</v>
      </c>
      <c r="E10456" s="2"/>
      <c r="F10456" s="2"/>
      <c r="G10456" s="2"/>
      <c r="H10456" s="2"/>
    </row>
    <row r="10457" spans="2:8">
      <c r="B10457" s="2" t="s">
        <v>10905</v>
      </c>
      <c r="C10457" s="2">
        <v>33</v>
      </c>
      <c r="D10457" s="2" t="s">
        <v>463</v>
      </c>
      <c r="E10457" s="2"/>
      <c r="F10457" s="2"/>
      <c r="G10457" s="2"/>
      <c r="H10457" s="2"/>
    </row>
    <row r="10458" spans="2:8">
      <c r="B10458" s="2" t="s">
        <v>10906</v>
      </c>
      <c r="C10458" s="2">
        <v>34</v>
      </c>
      <c r="D10458" s="2" t="s">
        <v>463</v>
      </c>
      <c r="E10458" s="2"/>
      <c r="F10458" s="2"/>
      <c r="G10458" s="2"/>
      <c r="H10458" s="2"/>
    </row>
    <row r="10459" spans="2:8">
      <c r="B10459" s="2" t="s">
        <v>10907</v>
      </c>
      <c r="C10459" s="2">
        <v>36</v>
      </c>
      <c r="D10459" s="2" t="s">
        <v>463</v>
      </c>
      <c r="E10459" s="2"/>
      <c r="F10459" s="2"/>
      <c r="G10459" s="2"/>
      <c r="H10459" s="2"/>
    </row>
    <row r="10460" spans="2:8">
      <c r="B10460" s="2" t="s">
        <v>10908</v>
      </c>
      <c r="C10460" s="2">
        <v>38</v>
      </c>
      <c r="D10460" s="2" t="s">
        <v>463</v>
      </c>
      <c r="E10460" s="2"/>
      <c r="F10460" s="2"/>
      <c r="G10460" s="2"/>
      <c r="H10460" s="2"/>
    </row>
    <row r="10461" spans="2:8">
      <c r="B10461" s="2" t="s">
        <v>10909</v>
      </c>
      <c r="C10461" s="2">
        <v>37</v>
      </c>
      <c r="D10461" s="2" t="s">
        <v>463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463</v>
      </c>
      <c r="E10462" s="2"/>
      <c r="F10462" s="2"/>
      <c r="G10462" s="2"/>
      <c r="H10462" s="2"/>
    </row>
    <row r="10463" spans="2:8">
      <c r="B10463" s="2" t="s">
        <v>10911</v>
      </c>
      <c r="C10463" s="2">
        <v>36</v>
      </c>
      <c r="D10463" s="2" t="s">
        <v>463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463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463</v>
      </c>
      <c r="E10465" s="2"/>
      <c r="F10465" s="2"/>
      <c r="G10465" s="2"/>
      <c r="H10465" s="2"/>
    </row>
    <row r="10466" spans="2:8">
      <c r="B10466" s="2" t="s">
        <v>10914</v>
      </c>
      <c r="C10466" s="2">
        <v>9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10915</v>
      </c>
      <c r="C10467" s="2">
        <v>9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10916</v>
      </c>
      <c r="C10468" s="2">
        <v>7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18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9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10932</v>
      </c>
      <c r="C10484" s="2">
        <v>10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10933</v>
      </c>
      <c r="C10485" s="2">
        <v>10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10934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463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10953</v>
      </c>
      <c r="C10505" s="2">
        <v>13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10954</v>
      </c>
      <c r="C10506" s="2">
        <v>13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10955</v>
      </c>
      <c r="C10507" s="2">
        <v>14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10956</v>
      </c>
      <c r="C10508" s="2">
        <v>17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10959</v>
      </c>
      <c r="C10511" s="2">
        <v>37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10960</v>
      </c>
      <c r="C10512" s="2">
        <v>38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10961</v>
      </c>
      <c r="C10513" s="2">
        <v>38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10962</v>
      </c>
      <c r="C10514" s="2">
        <v>38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10963</v>
      </c>
      <c r="C10515" s="2">
        <v>38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10965</v>
      </c>
      <c r="C10517" s="2">
        <v>39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10966</v>
      </c>
      <c r="C10518" s="2">
        <v>39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10967</v>
      </c>
      <c r="C10519" s="2">
        <v>38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10968</v>
      </c>
      <c r="C10520" s="2">
        <v>38</v>
      </c>
      <c r="D10520" s="2" t="s">
        <v>463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463</v>
      </c>
      <c r="E10521" s="2"/>
      <c r="F10521" s="2"/>
      <c r="G10521" s="2"/>
      <c r="H10521" s="2"/>
    </row>
    <row r="10522" spans="2:8">
      <c r="B10522" s="2" t="s">
        <v>10970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41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463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463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463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463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463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463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463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463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463</v>
      </c>
      <c r="E10550" s="2"/>
      <c r="F10550" s="2"/>
      <c r="G10550" s="2"/>
      <c r="H10550" s="2"/>
    </row>
    <row r="10551" spans="2:8">
      <c r="B10551" s="2" t="s">
        <v>10999</v>
      </c>
      <c r="C10551" s="2">
        <v>33</v>
      </c>
      <c r="D10551" s="2" t="s">
        <v>463</v>
      </c>
      <c r="E10551" s="2"/>
      <c r="F10551" s="2"/>
      <c r="G10551" s="2"/>
      <c r="H10551" s="2"/>
    </row>
    <row r="10552" spans="2:8">
      <c r="B10552" s="2" t="s">
        <v>11000</v>
      </c>
      <c r="C10552" s="2">
        <v>34</v>
      </c>
      <c r="D10552" s="2" t="s">
        <v>463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463</v>
      </c>
      <c r="E10553" s="2"/>
      <c r="F10553" s="2"/>
      <c r="G10553" s="2"/>
      <c r="H10553" s="2"/>
    </row>
    <row r="10554" spans="2:8">
      <c r="B10554" s="2" t="s">
        <v>11002</v>
      </c>
      <c r="C10554" s="2">
        <v>35</v>
      </c>
      <c r="D10554" s="2" t="s">
        <v>463</v>
      </c>
      <c r="E10554" s="2"/>
      <c r="F10554" s="2"/>
      <c r="G10554" s="2"/>
      <c r="H10554" s="2"/>
    </row>
    <row r="10555" spans="2:8">
      <c r="B10555" s="2" t="s">
        <v>11003</v>
      </c>
      <c r="C10555" s="2">
        <v>35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38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11014</v>
      </c>
      <c r="C10566" s="2">
        <v>39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11015</v>
      </c>
      <c r="C10567" s="2">
        <v>38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11017</v>
      </c>
      <c r="C10569" s="2">
        <v>32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11018</v>
      </c>
      <c r="C10570" s="2">
        <v>25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11019</v>
      </c>
      <c r="C10571" s="2">
        <v>17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463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463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463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463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463</v>
      </c>
      <c r="E10578" s="2"/>
      <c r="F10578" s="2"/>
      <c r="G10578" s="2"/>
      <c r="H10578" s="2"/>
    </row>
    <row r="10579" spans="2:8">
      <c r="B10579" s="2" t="s">
        <v>11027</v>
      </c>
      <c r="C10579" s="2">
        <v>31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463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463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463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463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463</v>
      </c>
      <c r="E10587" s="2"/>
      <c r="F10587" s="2"/>
      <c r="G10587" s="2"/>
      <c r="H10587" s="2"/>
    </row>
    <row r="10588" spans="2:8">
      <c r="B10588" s="2" t="s">
        <v>11036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18</v>
      </c>
      <c r="D10605" s="2" t="s">
        <v>463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463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463</v>
      </c>
      <c r="E10608" s="2"/>
      <c r="F10608" s="2"/>
      <c r="G10608" s="2"/>
      <c r="H10608" s="2"/>
    </row>
    <row r="10609" spans="2:8">
      <c r="B10609" s="2" t="s">
        <v>11057</v>
      </c>
      <c r="C10609" s="2">
        <v>34</v>
      </c>
      <c r="D10609" s="2" t="s">
        <v>463</v>
      </c>
      <c r="E10609" s="2"/>
      <c r="F10609" s="2"/>
      <c r="G10609" s="2"/>
      <c r="H10609" s="2"/>
    </row>
    <row r="10610" spans="2:8">
      <c r="B10610" s="2" t="s">
        <v>11058</v>
      </c>
      <c r="C10610" s="2">
        <v>35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11059</v>
      </c>
      <c r="C10611" s="2">
        <v>34</v>
      </c>
      <c r="D10611" s="2" t="s">
        <v>463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463</v>
      </c>
      <c r="E10612" s="2"/>
      <c r="F10612" s="2"/>
      <c r="G10612" s="2"/>
      <c r="H10612" s="2"/>
    </row>
    <row r="10613" spans="2:8">
      <c r="B10613" s="2" t="s">
        <v>11061</v>
      </c>
      <c r="C10613" s="2">
        <v>41</v>
      </c>
      <c r="D10613" s="2" t="s">
        <v>463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463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11065</v>
      </c>
      <c r="C10617" s="2">
        <v>35</v>
      </c>
      <c r="D10617" s="2" t="s">
        <v>463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463</v>
      </c>
      <c r="E10618" s="2"/>
      <c r="F10618" s="2"/>
      <c r="G10618" s="2"/>
      <c r="H10618" s="2"/>
    </row>
    <row r="10619" spans="2:8">
      <c r="B10619" s="2" t="s">
        <v>11067</v>
      </c>
      <c r="C10619" s="2">
        <v>42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11068</v>
      </c>
      <c r="C10620" s="2">
        <v>42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11069</v>
      </c>
      <c r="C10621" s="2">
        <v>42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11070</v>
      </c>
      <c r="C10622" s="2">
        <v>41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11072</v>
      </c>
      <c r="C10624" s="2">
        <v>36</v>
      </c>
      <c r="D10624" s="2" t="s">
        <v>463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45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15</v>
      </c>
      <c r="D10673" s="2" t="s">
        <v>463</v>
      </c>
      <c r="E10673" s="2"/>
      <c r="F10673" s="2"/>
      <c r="G10673" s="2"/>
      <c r="H10673" s="2"/>
    </row>
    <row r="10674" spans="2:8">
      <c r="B10674" s="2" t="s">
        <v>11122</v>
      </c>
      <c r="C10674" s="2">
        <v>17</v>
      </c>
      <c r="D10674" s="2" t="s">
        <v>463</v>
      </c>
      <c r="E10674" s="2"/>
      <c r="F10674" s="2"/>
      <c r="G10674" s="2"/>
      <c r="H10674" s="2"/>
    </row>
    <row r="10675" spans="2:8">
      <c r="B10675" s="2" t="s">
        <v>11123</v>
      </c>
      <c r="C10675" s="2">
        <v>19</v>
      </c>
      <c r="D10675" s="2" t="s">
        <v>463</v>
      </c>
      <c r="E10675" s="2"/>
      <c r="F10675" s="2"/>
      <c r="G10675" s="2"/>
      <c r="H10675" s="2"/>
    </row>
    <row r="10676" spans="2:8">
      <c r="B10676" s="2" t="s">
        <v>11124</v>
      </c>
      <c r="C10676" s="2">
        <v>20</v>
      </c>
      <c r="D10676" s="2" t="s">
        <v>463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463</v>
      </c>
      <c r="E10677" s="2"/>
      <c r="F10677" s="2"/>
      <c r="G10677" s="2"/>
      <c r="H10677" s="2"/>
    </row>
    <row r="10678" spans="2:8">
      <c r="B10678" s="2" t="s">
        <v>11126</v>
      </c>
      <c r="C10678" s="2">
        <v>20</v>
      </c>
      <c r="D10678" s="2" t="s">
        <v>463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463</v>
      </c>
      <c r="E10679" s="2"/>
      <c r="F10679" s="2"/>
      <c r="G10679" s="2"/>
      <c r="H10679" s="2"/>
    </row>
    <row r="10680" spans="2:8">
      <c r="B10680" s="2" t="s">
        <v>11128</v>
      </c>
      <c r="C10680" s="2">
        <v>23</v>
      </c>
      <c r="D10680" s="2" t="s">
        <v>463</v>
      </c>
      <c r="E10680" s="2"/>
      <c r="F10680" s="2"/>
      <c r="G10680" s="2"/>
      <c r="H10680" s="2"/>
    </row>
    <row r="10681" spans="2:8">
      <c r="B10681" s="2" t="s">
        <v>11129</v>
      </c>
      <c r="C10681" s="2">
        <v>21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463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463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463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463</v>
      </c>
      <c r="E10685" s="2"/>
      <c r="F10685" s="2"/>
      <c r="G10685" s="2"/>
      <c r="H10685" s="2"/>
    </row>
    <row r="10686" spans="2:8">
      <c r="B10686" s="2" t="s">
        <v>11134</v>
      </c>
      <c r="C10686" s="2">
        <v>24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11138</v>
      </c>
      <c r="C10690" s="2">
        <v>29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11140</v>
      </c>
      <c r="C10692" s="2">
        <v>33</v>
      </c>
      <c r="D10692" s="2" t="s">
        <v>463</v>
      </c>
      <c r="E10692" s="2"/>
      <c r="F10692" s="2"/>
      <c r="G10692" s="2"/>
      <c r="H10692" s="2"/>
    </row>
    <row r="10693" spans="2:8">
      <c r="B10693" s="2" t="s">
        <v>11141</v>
      </c>
      <c r="C10693" s="2">
        <v>34</v>
      </c>
      <c r="D10693" s="2" t="s">
        <v>463</v>
      </c>
      <c r="E10693" s="2"/>
      <c r="F10693" s="2"/>
      <c r="G10693" s="2"/>
      <c r="H10693" s="2"/>
    </row>
    <row r="10694" spans="2:8">
      <c r="B10694" s="2" t="s">
        <v>11142</v>
      </c>
      <c r="C10694" s="2">
        <v>37</v>
      </c>
      <c r="D10694" s="2" t="s">
        <v>463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463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463</v>
      </c>
      <c r="E10696" s="2"/>
      <c r="F10696" s="2"/>
      <c r="G10696" s="2"/>
      <c r="H10696" s="2"/>
    </row>
    <row r="10697" spans="2:8">
      <c r="B10697" s="2" t="s">
        <v>11145</v>
      </c>
      <c r="C10697" s="2">
        <v>37</v>
      </c>
      <c r="D10697" s="2" t="s">
        <v>463</v>
      </c>
      <c r="E10697" s="2"/>
      <c r="F10697" s="2"/>
      <c r="G10697" s="2"/>
      <c r="H10697" s="2"/>
    </row>
    <row r="10698" spans="2:8">
      <c r="B10698" s="2" t="s">
        <v>11146</v>
      </c>
      <c r="C10698" s="2">
        <v>14</v>
      </c>
      <c r="D10698" s="2" t="s">
        <v>463</v>
      </c>
      <c r="E10698" s="2"/>
      <c r="F10698" s="2"/>
      <c r="G10698" s="2"/>
      <c r="H10698" s="2"/>
    </row>
    <row r="10699" spans="2:8">
      <c r="B10699" s="2" t="s">
        <v>11147</v>
      </c>
      <c r="C10699" s="2">
        <v>13</v>
      </c>
      <c r="D10699" s="2" t="s">
        <v>463</v>
      </c>
      <c r="E10699" s="2"/>
      <c r="F10699" s="2"/>
      <c r="G10699" s="2"/>
      <c r="H10699" s="2"/>
    </row>
    <row r="10700" spans="2:8">
      <c r="B10700" s="2" t="s">
        <v>11148</v>
      </c>
      <c r="C10700" s="2">
        <v>45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40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463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463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463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463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463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463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463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463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463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11172</v>
      </c>
      <c r="C10724" s="2">
        <v>30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463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463</v>
      </c>
      <c r="E10742" s="2"/>
      <c r="F10742" s="2"/>
      <c r="G10742" s="2"/>
      <c r="H10742" s="2"/>
    </row>
    <row r="10743" spans="2:8">
      <c r="B10743" s="2" t="s">
        <v>11191</v>
      </c>
      <c r="C10743" s="2">
        <v>31</v>
      </c>
      <c r="D10743" s="2" t="s">
        <v>463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11193</v>
      </c>
      <c r="C10745" s="2">
        <v>31</v>
      </c>
      <c r="D10745" s="2" t="s">
        <v>463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463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463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40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463</v>
      </c>
      <c r="E10768" s="2"/>
      <c r="F10768" s="2"/>
      <c r="G10768" s="2"/>
      <c r="H10768" s="2"/>
    </row>
    <row r="10769" spans="2:8">
      <c r="B10769" s="2" t="s">
        <v>11217</v>
      </c>
      <c r="C10769" s="2">
        <v>30</v>
      </c>
      <c r="D10769" s="2" t="s">
        <v>463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463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463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463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463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11224</v>
      </c>
      <c r="C10776" s="2">
        <v>29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463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463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11229</v>
      </c>
      <c r="C10781" s="2">
        <v>40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11230</v>
      </c>
      <c r="C10782" s="2">
        <v>40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11231</v>
      </c>
      <c r="C10783" s="2">
        <v>39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11232</v>
      </c>
      <c r="C10784" s="2">
        <v>40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11233</v>
      </c>
      <c r="C10785" s="2">
        <v>40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11234</v>
      </c>
      <c r="C10786" s="2">
        <v>38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11235</v>
      </c>
      <c r="C10787" s="2">
        <v>39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11236</v>
      </c>
      <c r="C10788" s="2">
        <v>39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11237</v>
      </c>
      <c r="C10789" s="2">
        <v>39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11238</v>
      </c>
      <c r="C10790" s="2">
        <v>42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11239</v>
      </c>
      <c r="C10791" s="2">
        <v>43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11240</v>
      </c>
      <c r="C10792" s="2">
        <v>43</v>
      </c>
      <c r="D10792" s="2" t="s">
        <v>463</v>
      </c>
      <c r="E10792" s="2"/>
      <c r="F10792" s="2"/>
      <c r="G10792" s="2"/>
      <c r="H10792" s="2"/>
    </row>
    <row r="10793" spans="2:8">
      <c r="B10793" s="2" t="s">
        <v>11241</v>
      </c>
      <c r="C10793" s="2">
        <v>44</v>
      </c>
      <c r="D10793" s="2" t="s">
        <v>463</v>
      </c>
      <c r="E10793" s="2"/>
      <c r="F10793" s="2"/>
      <c r="G10793" s="2"/>
      <c r="H10793" s="2"/>
    </row>
    <row r="10794" spans="2:8">
      <c r="B10794" s="2" t="s">
        <v>11242</v>
      </c>
      <c r="C10794" s="2">
        <v>44</v>
      </c>
      <c r="D10794" s="2" t="s">
        <v>463</v>
      </c>
      <c r="E10794" s="2"/>
      <c r="F10794" s="2"/>
      <c r="G10794" s="2"/>
      <c r="H10794" s="2"/>
    </row>
    <row r="10795" spans="2:8">
      <c r="B10795" s="2" t="s">
        <v>11243</v>
      </c>
      <c r="C10795" s="2">
        <v>43</v>
      </c>
      <c r="D10795" s="2" t="s">
        <v>463</v>
      </c>
      <c r="E10795" s="2"/>
      <c r="F10795" s="2"/>
      <c r="G10795" s="2"/>
      <c r="H10795" s="2"/>
    </row>
    <row r="10796" spans="2:8">
      <c r="B10796" s="2" t="s">
        <v>11244</v>
      </c>
      <c r="C10796" s="2">
        <v>41</v>
      </c>
      <c r="D10796" s="2" t="s">
        <v>463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463</v>
      </c>
      <c r="E10797" s="2"/>
      <c r="F10797" s="2"/>
      <c r="G10797" s="2"/>
      <c r="H10797" s="2"/>
    </row>
    <row r="10798" spans="2:8">
      <c r="B10798" s="2" t="s">
        <v>11246</v>
      </c>
      <c r="C10798" s="2">
        <v>35</v>
      </c>
      <c r="D10798" s="2" t="s">
        <v>463</v>
      </c>
      <c r="E10798" s="2"/>
      <c r="F10798" s="2"/>
      <c r="G10798" s="2"/>
      <c r="H10798" s="2"/>
    </row>
    <row r="10799" spans="2:8">
      <c r="B10799" s="2" t="s">
        <v>11247</v>
      </c>
      <c r="C10799" s="2">
        <v>34</v>
      </c>
      <c r="D10799" s="2" t="s">
        <v>463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463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463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463</v>
      </c>
      <c r="E10802" s="2"/>
      <c r="F10802" s="2"/>
      <c r="G10802" s="2"/>
      <c r="H10802" s="2"/>
    </row>
    <row r="10803" spans="2:8">
      <c r="B10803" s="2" t="s">
        <v>11251</v>
      </c>
      <c r="C10803" s="2">
        <v>31</v>
      </c>
      <c r="D10803" s="2" t="s">
        <v>463</v>
      </c>
      <c r="E10803" s="2"/>
      <c r="F10803" s="2"/>
      <c r="G10803" s="2"/>
      <c r="H10803" s="2"/>
    </row>
    <row r="10804" spans="2:8">
      <c r="B10804" s="2" t="s">
        <v>11252</v>
      </c>
      <c r="C10804" s="2">
        <v>33</v>
      </c>
      <c r="D10804" s="2" t="s">
        <v>463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463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463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463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463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463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463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463</v>
      </c>
      <c r="E10811" s="2"/>
      <c r="F10811" s="2"/>
      <c r="G10811" s="2"/>
      <c r="H10811" s="2"/>
    </row>
    <row r="10812" spans="2:8">
      <c r="B10812" s="2" t="s">
        <v>11260</v>
      </c>
      <c r="C10812" s="2">
        <v>12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11261</v>
      </c>
      <c r="C10813" s="2">
        <v>43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46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47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47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463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463</v>
      </c>
      <c r="E10820" s="2"/>
      <c r="F10820" s="2"/>
      <c r="G10820" s="2"/>
      <c r="H10820" s="2"/>
    </row>
    <row r="10821" spans="2:8">
      <c r="B10821" s="2" t="s">
        <v>11269</v>
      </c>
      <c r="C10821" s="2">
        <v>21</v>
      </c>
      <c r="D10821" s="2" t="s">
        <v>463</v>
      </c>
      <c r="E10821" s="2"/>
      <c r="F10821" s="2"/>
      <c r="G10821" s="2"/>
      <c r="H10821" s="2"/>
    </row>
    <row r="10822" spans="2:8">
      <c r="B10822" s="2" t="s">
        <v>11270</v>
      </c>
      <c r="C10822" s="2">
        <v>18</v>
      </c>
      <c r="D10822" s="2" t="s">
        <v>463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463</v>
      </c>
      <c r="E10823" s="2"/>
      <c r="F10823" s="2"/>
      <c r="G10823" s="2"/>
      <c r="H10823" s="2"/>
    </row>
    <row r="10824" spans="2:8">
      <c r="B10824" s="2" t="s">
        <v>11272</v>
      </c>
      <c r="C10824" s="2">
        <v>45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11273</v>
      </c>
      <c r="C10825" s="2">
        <v>46</v>
      </c>
      <c r="D10825" s="2" t="s">
        <v>463</v>
      </c>
      <c r="E10825" s="2"/>
      <c r="F10825" s="2"/>
      <c r="G10825" s="2"/>
      <c r="H10825" s="2"/>
    </row>
    <row r="10826" spans="2:8">
      <c r="B10826" s="2" t="s">
        <v>11274</v>
      </c>
      <c r="C10826" s="2">
        <v>48</v>
      </c>
      <c r="D10826" s="2" t="s">
        <v>463</v>
      </c>
      <c r="E10826" s="2"/>
      <c r="F10826" s="2"/>
      <c r="G10826" s="2"/>
      <c r="H10826" s="2"/>
    </row>
    <row r="10827" spans="2:8">
      <c r="B10827" s="2" t="s">
        <v>11275</v>
      </c>
      <c r="C10827" s="2">
        <v>45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11276</v>
      </c>
      <c r="C10828" s="2">
        <v>46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11277</v>
      </c>
      <c r="C10829" s="2">
        <v>47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11278</v>
      </c>
      <c r="C10830" s="2">
        <v>46</v>
      </c>
      <c r="D10830" s="2" t="s">
        <v>463</v>
      </c>
      <c r="E10830" s="2"/>
      <c r="F10830" s="2"/>
      <c r="G10830" s="2"/>
      <c r="H10830" s="2"/>
    </row>
    <row r="10831" spans="2:8">
      <c r="B10831" s="2" t="s">
        <v>11279</v>
      </c>
      <c r="C10831" s="2">
        <v>43</v>
      </c>
      <c r="D10831" s="2" t="s">
        <v>463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11306</v>
      </c>
      <c r="C10858" s="2">
        <v>36</v>
      </c>
      <c r="D10858" s="2" t="s">
        <v>463</v>
      </c>
      <c r="E10858" s="2"/>
      <c r="F10858" s="2"/>
      <c r="G10858" s="2"/>
      <c r="H10858" s="2"/>
    </row>
    <row r="10859" spans="2:8">
      <c r="B10859" s="2" t="s">
        <v>11307</v>
      </c>
      <c r="C10859" s="2">
        <v>37</v>
      </c>
      <c r="D10859" s="2" t="s">
        <v>463</v>
      </c>
      <c r="E10859" s="2"/>
      <c r="F10859" s="2"/>
      <c r="G10859" s="2"/>
      <c r="H10859" s="2"/>
    </row>
    <row r="10860" spans="2:8">
      <c r="B10860" s="2" t="s">
        <v>11308</v>
      </c>
      <c r="C10860" s="2">
        <v>38</v>
      </c>
      <c r="D10860" s="2" t="s">
        <v>463</v>
      </c>
      <c r="E10860" s="2"/>
      <c r="F10860" s="2"/>
      <c r="G10860" s="2"/>
      <c r="H10860" s="2"/>
    </row>
    <row r="10861" spans="2:8">
      <c r="B10861" s="2" t="s">
        <v>11309</v>
      </c>
      <c r="C10861" s="2">
        <v>39</v>
      </c>
      <c r="D10861" s="2" t="s">
        <v>463</v>
      </c>
      <c r="E10861" s="2"/>
      <c r="F10861" s="2"/>
      <c r="G10861" s="2"/>
      <c r="H10861" s="2"/>
    </row>
    <row r="10862" spans="2:8">
      <c r="B10862" s="2" t="s">
        <v>11310</v>
      </c>
      <c r="C10862" s="2">
        <v>38</v>
      </c>
      <c r="D10862" s="2" t="s">
        <v>463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463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11314</v>
      </c>
      <c r="C10866" s="2">
        <v>14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11315</v>
      </c>
      <c r="C10867" s="2">
        <v>17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463</v>
      </c>
      <c r="E10869" s="2"/>
      <c r="F10869" s="2"/>
      <c r="G10869" s="2"/>
      <c r="H10869" s="2"/>
    </row>
    <row r="10870" spans="2:8">
      <c r="B10870" s="2" t="s">
        <v>11318</v>
      </c>
      <c r="C10870" s="2">
        <v>17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11319</v>
      </c>
      <c r="C10871" s="2">
        <v>17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463</v>
      </c>
      <c r="E10872" s="2"/>
      <c r="F10872" s="2"/>
      <c r="G10872" s="2"/>
      <c r="H10872" s="2"/>
    </row>
    <row r="10873" spans="2:8">
      <c r="B10873" s="2" t="s">
        <v>11321</v>
      </c>
      <c r="C10873" s="2">
        <v>29</v>
      </c>
      <c r="D10873" s="2" t="s">
        <v>463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463</v>
      </c>
      <c r="E10874" s="2"/>
      <c r="F10874" s="2"/>
      <c r="G10874" s="2"/>
      <c r="H10874" s="2"/>
    </row>
    <row r="10875" spans="2:8">
      <c r="B10875" s="2" t="s">
        <v>11323</v>
      </c>
      <c r="C10875" s="2">
        <v>45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41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46</v>
      </c>
      <c r="D10880" s="2" t="s">
        <v>463</v>
      </c>
      <c r="E10880" s="2"/>
      <c r="F10880" s="2"/>
      <c r="G10880" s="2"/>
      <c r="H10880" s="2"/>
    </row>
    <row r="10881" spans="2:8">
      <c r="B10881" s="2" t="s">
        <v>11329</v>
      </c>
      <c r="C10881" s="2">
        <v>46</v>
      </c>
      <c r="D10881" s="2" t="s">
        <v>463</v>
      </c>
      <c r="E10881" s="2"/>
      <c r="F10881" s="2"/>
      <c r="G10881" s="2"/>
      <c r="H10881" s="2"/>
    </row>
    <row r="10882" spans="2:8">
      <c r="B10882" s="2" t="s">
        <v>11330</v>
      </c>
      <c r="C10882" s="2">
        <v>46</v>
      </c>
      <c r="D10882" s="2" t="s">
        <v>463</v>
      </c>
      <c r="E10882" s="2"/>
      <c r="F10882" s="2"/>
      <c r="G10882" s="2"/>
      <c r="H10882" s="2"/>
    </row>
    <row r="10883" spans="2:8">
      <c r="B10883" s="2" t="s">
        <v>11331</v>
      </c>
      <c r="C10883" s="2">
        <v>44</v>
      </c>
      <c r="D10883" s="2" t="s">
        <v>463</v>
      </c>
      <c r="E10883" s="2"/>
      <c r="F10883" s="2"/>
      <c r="G10883" s="2"/>
      <c r="H10883" s="2"/>
    </row>
    <row r="10884" spans="2:8">
      <c r="B10884" s="2" t="s">
        <v>11332</v>
      </c>
      <c r="C10884" s="2">
        <v>44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11333</v>
      </c>
      <c r="C10885" s="2">
        <v>44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11334</v>
      </c>
      <c r="C10886" s="2">
        <v>42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11335</v>
      </c>
      <c r="C10887" s="2">
        <v>42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11336</v>
      </c>
      <c r="C10888" s="2">
        <v>42</v>
      </c>
      <c r="D10888" s="2" t="s">
        <v>463</v>
      </c>
      <c r="E10888" s="2"/>
      <c r="F10888" s="2"/>
      <c r="G10888" s="2"/>
      <c r="H10888" s="2"/>
    </row>
    <row r="10889" spans="2:8">
      <c r="B10889" s="2" t="s">
        <v>11337</v>
      </c>
      <c r="C10889" s="2">
        <v>35</v>
      </c>
      <c r="D10889" s="2" t="s">
        <v>463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463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463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463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463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463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463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463</v>
      </c>
      <c r="E10896" s="2"/>
      <c r="F10896" s="2"/>
      <c r="G10896" s="2"/>
      <c r="H10896" s="2"/>
    </row>
    <row r="10897" spans="2:8">
      <c r="B10897" s="2" t="s">
        <v>11345</v>
      </c>
      <c r="C10897" s="2">
        <v>35</v>
      </c>
      <c r="D10897" s="2" t="s">
        <v>463</v>
      </c>
      <c r="E10897" s="2"/>
      <c r="F10897" s="2"/>
      <c r="G10897" s="2"/>
      <c r="H10897" s="2"/>
    </row>
    <row r="10898" spans="2:8">
      <c r="B10898" s="2" t="s">
        <v>11346</v>
      </c>
      <c r="C10898" s="2">
        <v>34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32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11364</v>
      </c>
      <c r="C10916" s="2">
        <v>33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11366</v>
      </c>
      <c r="C10918" s="2">
        <v>34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11367</v>
      </c>
      <c r="C10919" s="2">
        <v>35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11368</v>
      </c>
      <c r="C10920" s="2">
        <v>35</v>
      </c>
      <c r="D10920" s="2" t="s">
        <v>463</v>
      </c>
      <c r="E10920" s="2"/>
      <c r="F10920" s="2"/>
      <c r="G10920" s="2"/>
      <c r="H10920" s="2"/>
    </row>
    <row r="10921" spans="2:8">
      <c r="B10921" s="2" t="s">
        <v>11369</v>
      </c>
      <c r="C10921" s="2">
        <v>35</v>
      </c>
      <c r="D10921" s="2" t="s">
        <v>463</v>
      </c>
      <c r="E10921" s="2"/>
      <c r="F10921" s="2"/>
      <c r="G10921" s="2"/>
      <c r="H10921" s="2"/>
    </row>
    <row r="10922" spans="2:8">
      <c r="B10922" s="2" t="s">
        <v>11370</v>
      </c>
      <c r="C10922" s="2">
        <v>36</v>
      </c>
      <c r="D10922" s="2" t="s">
        <v>463</v>
      </c>
      <c r="E10922" s="2"/>
      <c r="F10922" s="2"/>
      <c r="G10922" s="2"/>
      <c r="H10922" s="2"/>
    </row>
    <row r="10923" spans="2:8">
      <c r="B10923" s="2" t="s">
        <v>11371</v>
      </c>
      <c r="C10923" s="2">
        <v>37</v>
      </c>
      <c r="D10923" s="2" t="s">
        <v>463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463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463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463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463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463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11381</v>
      </c>
      <c r="C10933" s="2">
        <v>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40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463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463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463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463</v>
      </c>
      <c r="E10941" s="2"/>
      <c r="F10941" s="2"/>
      <c r="G10941" s="2"/>
      <c r="H10941" s="2"/>
    </row>
    <row r="10942" spans="2:8">
      <c r="B10942" s="2" t="s">
        <v>11390</v>
      </c>
      <c r="C10942" s="2">
        <v>18</v>
      </c>
      <c r="D10942" s="2" t="s">
        <v>463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26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11396</v>
      </c>
      <c r="C10948" s="2">
        <v>22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11397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463</v>
      </c>
      <c r="E10953" s="2"/>
      <c r="F10953" s="2"/>
      <c r="G10953" s="2"/>
      <c r="H10953" s="2"/>
    </row>
    <row r="10954" spans="2:8">
      <c r="B10954" s="2" t="s">
        <v>11402</v>
      </c>
      <c r="C10954" s="2">
        <v>35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11409</v>
      </c>
      <c r="C10961" s="2">
        <v>31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463</v>
      </c>
      <c r="E10967" s="2"/>
      <c r="F10967" s="2"/>
      <c r="G10967" s="2"/>
      <c r="H10967" s="2"/>
    </row>
    <row r="10968" spans="2:8">
      <c r="B10968" s="2" t="s">
        <v>11416</v>
      </c>
      <c r="C10968" s="2">
        <v>19</v>
      </c>
      <c r="D10968" s="2" t="s">
        <v>463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13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11419</v>
      </c>
      <c r="C10971" s="2">
        <v>21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11420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11435</v>
      </c>
      <c r="C10987" s="2">
        <v>30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463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463</v>
      </c>
      <c r="E10989" s="2"/>
      <c r="F10989" s="2"/>
      <c r="G10989" s="2"/>
      <c r="H10989" s="2"/>
    </row>
    <row r="10990" spans="2:8">
      <c r="B10990" s="2" t="s">
        <v>11438</v>
      </c>
      <c r="C10990" s="2">
        <v>33</v>
      </c>
      <c r="D10990" s="2" t="s">
        <v>463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463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463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463</v>
      </c>
      <c r="E10994" s="2"/>
      <c r="F10994" s="2"/>
      <c r="G10994" s="2"/>
      <c r="H10994" s="2"/>
    </row>
    <row r="10995" spans="2:8">
      <c r="B10995" s="2" t="s">
        <v>11443</v>
      </c>
      <c r="C10995" s="2">
        <v>27</v>
      </c>
      <c r="D10995" s="2" t="s">
        <v>463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463</v>
      </c>
      <c r="E10996" s="2"/>
      <c r="F10996" s="2"/>
      <c r="G10996" s="2"/>
      <c r="H10996" s="2"/>
    </row>
    <row r="10997" spans="2:8">
      <c r="B10997" s="2" t="s">
        <v>11445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41</v>
      </c>
      <c r="D11022" s="2" t="s">
        <v>463</v>
      </c>
      <c r="E11022" s="2"/>
      <c r="F11022" s="2"/>
      <c r="G11022" s="2"/>
      <c r="H11022" s="2"/>
    </row>
    <row r="11023" spans="2:8">
      <c r="B11023" s="2" t="s">
        <v>11471</v>
      </c>
      <c r="C11023" s="2">
        <v>43</v>
      </c>
      <c r="D11023" s="2" t="s">
        <v>463</v>
      </c>
      <c r="E11023" s="2"/>
      <c r="F11023" s="2"/>
      <c r="G11023" s="2"/>
      <c r="H11023" s="2"/>
    </row>
    <row r="11024" spans="2:8">
      <c r="B11024" s="2" t="s">
        <v>11472</v>
      </c>
      <c r="C11024" s="2">
        <v>42</v>
      </c>
      <c r="D11024" s="2" t="s">
        <v>463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463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463</v>
      </c>
      <c r="E11026" s="2"/>
      <c r="F11026" s="2"/>
      <c r="G11026" s="2"/>
      <c r="H11026" s="2"/>
    </row>
    <row r="11027" spans="2:8">
      <c r="B11027" s="2" t="s">
        <v>11475</v>
      </c>
      <c r="C11027" s="2">
        <v>37</v>
      </c>
      <c r="D11027" s="2" t="s">
        <v>463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463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463</v>
      </c>
      <c r="E11029" s="2"/>
      <c r="F11029" s="2"/>
      <c r="G11029" s="2"/>
      <c r="H11029" s="2"/>
    </row>
    <row r="11030" spans="2:8">
      <c r="B11030" s="2" t="s">
        <v>11478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463</v>
      </c>
      <c r="E11035" s="2"/>
      <c r="F11035" s="2"/>
      <c r="G11035" s="2"/>
      <c r="H11035" s="2"/>
    </row>
    <row r="11036" spans="2:8">
      <c r="B11036" s="2" t="s">
        <v>11484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463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463</v>
      </c>
      <c r="E11042" s="2"/>
      <c r="F11042" s="2"/>
      <c r="G11042" s="2"/>
      <c r="H11042" s="2"/>
    </row>
    <row r="11043" spans="2:8">
      <c r="B11043" s="2" t="s">
        <v>11491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463</v>
      </c>
      <c r="E11065" s="2"/>
      <c r="F11065" s="2"/>
      <c r="G11065" s="2"/>
      <c r="H11065" s="2"/>
    </row>
    <row r="11066" spans="2:8">
      <c r="B11066" s="2" t="s">
        <v>11514</v>
      </c>
      <c r="C11066" s="2">
        <v>38</v>
      </c>
      <c r="D11066" s="2" t="s">
        <v>463</v>
      </c>
      <c r="E11066" s="2"/>
      <c r="F11066" s="2"/>
      <c r="G11066" s="2"/>
      <c r="H11066" s="2"/>
    </row>
    <row r="11067" spans="2:8">
      <c r="B11067" s="2" t="s">
        <v>11515</v>
      </c>
      <c r="C11067" s="2">
        <v>36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11519</v>
      </c>
      <c r="C11071" s="2">
        <v>28</v>
      </c>
      <c r="D11071" s="2" t="s">
        <v>463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463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463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40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11535</v>
      </c>
      <c r="C11087" s="2">
        <v>41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11536</v>
      </c>
      <c r="C11088" s="2">
        <v>41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11537</v>
      </c>
      <c r="C11089" s="2">
        <v>41</v>
      </c>
      <c r="D11089" s="2" t="s">
        <v>463</v>
      </c>
      <c r="E11089" s="2"/>
      <c r="F11089" s="2"/>
      <c r="G11089" s="2"/>
      <c r="H11089" s="2"/>
    </row>
    <row r="11090" spans="2:8">
      <c r="B11090" s="2" t="s">
        <v>11538</v>
      </c>
      <c r="C11090" s="2">
        <v>41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11539</v>
      </c>
      <c r="C11091" s="2">
        <v>41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11540</v>
      </c>
      <c r="C11092" s="2">
        <v>40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11542</v>
      </c>
      <c r="C11094" s="2">
        <v>37</v>
      </c>
      <c r="D11094" s="2" t="s">
        <v>463</v>
      </c>
      <c r="E11094" s="2"/>
      <c r="F11094" s="2"/>
      <c r="G11094" s="2"/>
      <c r="H11094" s="2"/>
    </row>
    <row r="11095" spans="2:8">
      <c r="B11095" s="2" t="s">
        <v>11543</v>
      </c>
      <c r="C11095" s="2">
        <v>37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11544</v>
      </c>
      <c r="C11096" s="2">
        <v>37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17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463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11564</v>
      </c>
      <c r="C11116" s="2">
        <v>14</v>
      </c>
      <c r="D11116" s="2" t="s">
        <v>463</v>
      </c>
      <c r="E11116" s="2"/>
      <c r="F11116" s="2"/>
      <c r="G11116" s="2"/>
      <c r="H11116" s="2"/>
    </row>
    <row r="11117" spans="2:8">
      <c r="B11117" s="2" t="s">
        <v>11565</v>
      </c>
      <c r="C11117" s="2">
        <v>10</v>
      </c>
      <c r="D11117" s="2" t="s">
        <v>463</v>
      </c>
      <c r="E11117" s="2"/>
      <c r="F11117" s="2"/>
      <c r="G11117" s="2"/>
      <c r="H11117" s="2"/>
    </row>
    <row r="11118" spans="2:8">
      <c r="B11118" s="2" t="s">
        <v>11566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463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463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463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463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463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463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463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463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463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463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463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463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463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463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463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463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463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11649</v>
      </c>
      <c r="C11201" s="2">
        <v>36</v>
      </c>
      <c r="D11201" s="2" t="s">
        <v>463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463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463</v>
      </c>
      <c r="E11204" s="2"/>
      <c r="F11204" s="2"/>
      <c r="G11204" s="2"/>
      <c r="H11204" s="2"/>
    </row>
    <row r="11205" spans="2:8">
      <c r="B11205" s="2" t="s">
        <v>11653</v>
      </c>
      <c r="C11205" s="2">
        <v>38</v>
      </c>
      <c r="D11205" s="2" t="s">
        <v>463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463</v>
      </c>
      <c r="E11206" s="2"/>
      <c r="F11206" s="2"/>
      <c r="G11206" s="2"/>
      <c r="H11206" s="2"/>
    </row>
    <row r="11207" spans="2:8">
      <c r="B11207" s="2" t="s">
        <v>11655</v>
      </c>
      <c r="C11207" s="2">
        <v>53</v>
      </c>
      <c r="D11207" s="2" t="s">
        <v>463</v>
      </c>
      <c r="E11207" s="2"/>
      <c r="F11207" s="2"/>
      <c r="G11207" s="2"/>
      <c r="H11207" s="2"/>
    </row>
    <row r="11208" spans="2:8">
      <c r="B11208" s="2" t="s">
        <v>11656</v>
      </c>
      <c r="C11208" s="2">
        <v>58</v>
      </c>
      <c r="D11208" s="2" t="s">
        <v>463</v>
      </c>
      <c r="E11208" s="2"/>
      <c r="F11208" s="2"/>
      <c r="G11208" s="2"/>
      <c r="H11208" s="2"/>
    </row>
    <row r="11209" spans="2:8">
      <c r="B11209" s="2" t="s">
        <v>11657</v>
      </c>
      <c r="C11209" s="2">
        <v>62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11658</v>
      </c>
      <c r="C11210" s="2">
        <v>62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11659</v>
      </c>
      <c r="C11211" s="2">
        <v>54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11660</v>
      </c>
      <c r="C11212" s="2">
        <v>52</v>
      </c>
      <c r="D11212" s="2" t="s">
        <v>463</v>
      </c>
      <c r="E11212" s="2"/>
      <c r="F11212" s="2"/>
      <c r="G11212" s="2"/>
      <c r="H11212" s="2"/>
    </row>
    <row r="11213" spans="2:8">
      <c r="B11213" s="2" t="s">
        <v>11661</v>
      </c>
      <c r="C11213" s="2">
        <v>53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11662</v>
      </c>
      <c r="C11214" s="2">
        <v>50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11663</v>
      </c>
      <c r="C11215" s="2">
        <v>51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11664</v>
      </c>
      <c r="C11216" s="2">
        <v>50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34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11673</v>
      </c>
      <c r="C11225" s="2">
        <v>36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11674</v>
      </c>
      <c r="C11226" s="2">
        <v>35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11677</v>
      </c>
      <c r="C11229" s="2">
        <v>33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11681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463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463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463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463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463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463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463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463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463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463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463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463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463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463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463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463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463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11708</v>
      </c>
      <c r="C11260" s="2">
        <v>36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11709</v>
      </c>
      <c r="C11261" s="2">
        <v>21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11710</v>
      </c>
      <c r="C11262" s="2">
        <v>13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463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463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463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463</v>
      </c>
      <c r="E11271" s="2"/>
      <c r="F11271" s="2"/>
      <c r="G11271" s="2"/>
      <c r="H11271" s="2"/>
    </row>
    <row r="11272" spans="2:8">
      <c r="B11272" s="2" t="s">
        <v>11720</v>
      </c>
      <c r="C11272" s="2">
        <v>41</v>
      </c>
      <c r="D11272" s="2" t="s">
        <v>463</v>
      </c>
      <c r="E11272" s="2"/>
      <c r="F11272" s="2"/>
      <c r="G11272" s="2"/>
      <c r="H11272" s="2"/>
    </row>
    <row r="11273" spans="2:8">
      <c r="B11273" s="2" t="s">
        <v>11721</v>
      </c>
      <c r="C11273" s="2">
        <v>42</v>
      </c>
      <c r="D11273" s="2" t="s">
        <v>463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463</v>
      </c>
      <c r="E11274" s="2"/>
      <c r="F11274" s="2"/>
      <c r="G11274" s="2"/>
      <c r="H11274" s="2"/>
    </row>
    <row r="11275" spans="2:8">
      <c r="B11275" s="2" t="s">
        <v>11723</v>
      </c>
      <c r="C11275" s="2">
        <v>22</v>
      </c>
      <c r="D11275" s="2" t="s">
        <v>463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463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48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11727</v>
      </c>
      <c r="C11279" s="2">
        <v>45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11728</v>
      </c>
      <c r="C11280" s="2">
        <v>40</v>
      </c>
      <c r="D11280" s="2" t="s">
        <v>463</v>
      </c>
      <c r="E11280" s="2"/>
      <c r="F11280" s="2"/>
      <c r="G11280" s="2"/>
      <c r="H11280" s="2"/>
    </row>
    <row r="11281" spans="2:8">
      <c r="B11281" s="2" t="s">
        <v>11729</v>
      </c>
      <c r="C11281" s="2">
        <v>39</v>
      </c>
      <c r="D11281" s="2" t="s">
        <v>463</v>
      </c>
      <c r="E11281" s="2"/>
      <c r="F11281" s="2"/>
      <c r="G11281" s="2"/>
      <c r="H11281" s="2"/>
    </row>
    <row r="11282" spans="2:8">
      <c r="B11282" s="2" t="s">
        <v>11730</v>
      </c>
      <c r="C11282" s="2">
        <v>38</v>
      </c>
      <c r="D11282" s="2" t="s">
        <v>463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463</v>
      </c>
      <c r="E11283" s="2"/>
      <c r="F11283" s="2"/>
      <c r="G11283" s="2"/>
      <c r="H11283" s="2"/>
    </row>
    <row r="11284" spans="2:8">
      <c r="B11284" s="2" t="s">
        <v>11732</v>
      </c>
      <c r="C11284" s="2">
        <v>38</v>
      </c>
      <c r="D11284" s="2" t="s">
        <v>463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21</v>
      </c>
      <c r="D11329" s="2" t="s">
        <v>463</v>
      </c>
      <c r="E11329" s="2"/>
      <c r="F11329" s="2"/>
      <c r="G11329" s="2"/>
      <c r="H11329" s="2"/>
    </row>
    <row r="11330" spans="2:8">
      <c r="B11330" s="2" t="s">
        <v>11778</v>
      </c>
      <c r="C11330" s="2">
        <v>21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11779</v>
      </c>
      <c r="C11331" s="2">
        <v>22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11781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43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42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40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463</v>
      </c>
      <c r="E11349" s="2"/>
      <c r="F11349" s="2"/>
      <c r="G11349" s="2"/>
      <c r="H11349" s="2"/>
    </row>
    <row r="11350" spans="2:8">
      <c r="B11350" s="2" t="s">
        <v>11798</v>
      </c>
      <c r="C11350" s="2">
        <v>38</v>
      </c>
      <c r="D11350" s="2" t="s">
        <v>463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463</v>
      </c>
      <c r="E11351" s="2"/>
      <c r="F11351" s="2"/>
      <c r="G11351" s="2"/>
      <c r="H11351" s="2"/>
    </row>
    <row r="11352" spans="2:8">
      <c r="B11352" s="2" t="s">
        <v>11800</v>
      </c>
      <c r="C11352" s="2">
        <v>39</v>
      </c>
      <c r="D11352" s="2" t="s">
        <v>463</v>
      </c>
      <c r="E11352" s="2"/>
      <c r="F11352" s="2"/>
      <c r="G11352" s="2"/>
      <c r="H11352" s="2"/>
    </row>
    <row r="11353" spans="2:8">
      <c r="B11353" s="2" t="s">
        <v>11801</v>
      </c>
      <c r="C11353" s="2">
        <v>40</v>
      </c>
      <c r="D11353" s="2" t="s">
        <v>463</v>
      </c>
      <c r="E11353" s="2"/>
      <c r="F11353" s="2"/>
      <c r="G11353" s="2"/>
      <c r="H11353" s="2"/>
    </row>
    <row r="11354" spans="2:8">
      <c r="B11354" s="2" t="s">
        <v>11802</v>
      </c>
      <c r="C11354" s="2">
        <v>40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11803</v>
      </c>
      <c r="C11355" s="2">
        <v>39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11804</v>
      </c>
      <c r="C11356" s="2">
        <v>39</v>
      </c>
      <c r="D11356" s="2" t="s">
        <v>463</v>
      </c>
      <c r="E11356" s="2"/>
      <c r="F11356" s="2"/>
      <c r="G11356" s="2"/>
      <c r="H11356" s="2"/>
    </row>
    <row r="11357" spans="2:8">
      <c r="B11357" s="2" t="s">
        <v>11805</v>
      </c>
      <c r="C11357" s="2">
        <v>38</v>
      </c>
      <c r="D11357" s="2" t="s">
        <v>463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54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55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59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59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61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60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58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56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40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11822</v>
      </c>
      <c r="C11374" s="2">
        <v>40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11823</v>
      </c>
      <c r="C11375" s="2">
        <v>40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11824</v>
      </c>
      <c r="C11376" s="2">
        <v>40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11827</v>
      </c>
      <c r="C11379" s="2">
        <v>40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463</v>
      </c>
      <c r="E11380" s="2"/>
      <c r="F11380" s="2"/>
      <c r="G11380" s="2"/>
      <c r="H11380" s="2"/>
    </row>
    <row r="11381" spans="2:8">
      <c r="B11381" s="2" t="s">
        <v>11829</v>
      </c>
      <c r="C11381" s="2">
        <v>40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11830</v>
      </c>
      <c r="C11382" s="2">
        <v>39</v>
      </c>
      <c r="D11382" s="2" t="s">
        <v>463</v>
      </c>
      <c r="E11382" s="2"/>
      <c r="F11382" s="2"/>
      <c r="G11382" s="2"/>
      <c r="H11382" s="2"/>
    </row>
    <row r="11383" spans="2:8">
      <c r="B11383" s="2" t="s">
        <v>11831</v>
      </c>
      <c r="C11383" s="2">
        <v>38</v>
      </c>
      <c r="D11383" s="2" t="s">
        <v>463</v>
      </c>
      <c r="E11383" s="2"/>
      <c r="F11383" s="2"/>
      <c r="G11383" s="2"/>
      <c r="H11383" s="2"/>
    </row>
    <row r="11384" spans="2:8">
      <c r="B11384" s="2" t="s">
        <v>11832</v>
      </c>
      <c r="C11384" s="2">
        <v>37</v>
      </c>
      <c r="D11384" s="2" t="s">
        <v>463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463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463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11836</v>
      </c>
      <c r="C11388" s="2">
        <v>16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40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49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48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34</v>
      </c>
      <c r="D11400" s="2" t="s">
        <v>463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463</v>
      </c>
      <c r="E11401" s="2"/>
      <c r="F11401" s="2"/>
      <c r="G11401" s="2"/>
      <c r="H11401" s="2"/>
    </row>
    <row r="11402" spans="2:8">
      <c r="B11402" s="2" t="s">
        <v>11850</v>
      </c>
      <c r="C11402" s="2">
        <v>35</v>
      </c>
      <c r="D11402" s="2" t="s">
        <v>463</v>
      </c>
      <c r="E11402" s="2"/>
      <c r="F11402" s="2"/>
      <c r="G11402" s="2"/>
      <c r="H11402" s="2"/>
    </row>
    <row r="11403" spans="2:8">
      <c r="B11403" s="2" t="s">
        <v>11851</v>
      </c>
      <c r="C11403" s="2">
        <v>36</v>
      </c>
      <c r="D11403" s="2" t="s">
        <v>463</v>
      </c>
      <c r="E11403" s="2"/>
      <c r="F11403" s="2"/>
      <c r="G11403" s="2"/>
      <c r="H11403" s="2"/>
    </row>
    <row r="11404" spans="2:8">
      <c r="B11404" s="2" t="s">
        <v>11852</v>
      </c>
      <c r="C11404" s="2">
        <v>35</v>
      </c>
      <c r="D11404" s="2" t="s">
        <v>463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463</v>
      </c>
      <c r="E11405" s="2"/>
      <c r="F11405" s="2"/>
      <c r="G11405" s="2"/>
      <c r="H11405" s="2"/>
    </row>
    <row r="11406" spans="2:8">
      <c r="B11406" s="2" t="s">
        <v>11854</v>
      </c>
      <c r="C11406" s="2">
        <v>34</v>
      </c>
      <c r="D11406" s="2" t="s">
        <v>463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463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463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463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463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463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463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463</v>
      </c>
      <c r="E11417" s="2"/>
      <c r="F11417" s="2"/>
      <c r="G11417" s="2"/>
      <c r="H11417" s="2"/>
    </row>
    <row r="11418" spans="2:8">
      <c r="B11418" s="2" t="s">
        <v>11866</v>
      </c>
      <c r="C11418" s="2">
        <v>31</v>
      </c>
      <c r="D11418" s="2" t="s">
        <v>463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463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463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463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463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15</v>
      </c>
      <c r="D11431" s="2" t="s">
        <v>463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463</v>
      </c>
      <c r="E11432" s="2"/>
      <c r="F11432" s="2"/>
      <c r="G11432" s="2"/>
      <c r="H11432" s="2"/>
    </row>
    <row r="11433" spans="2:8">
      <c r="B11433" s="2" t="s">
        <v>11881</v>
      </c>
      <c r="C11433" s="2">
        <v>29</v>
      </c>
      <c r="D11433" s="2" t="s">
        <v>463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463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463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463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463</v>
      </c>
      <c r="E11437" s="2"/>
      <c r="F11437" s="2"/>
      <c r="G11437" s="2"/>
      <c r="H11437" s="2"/>
    </row>
    <row r="11438" spans="2:8">
      <c r="B11438" s="2" t="s">
        <v>11886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463</v>
      </c>
      <c r="E11445" s="2"/>
      <c r="F11445" s="2"/>
      <c r="G11445" s="2"/>
      <c r="H11445" s="2"/>
    </row>
    <row r="11446" spans="2:8">
      <c r="B11446" s="2" t="s">
        <v>11894</v>
      </c>
      <c r="C11446" s="2">
        <v>25</v>
      </c>
      <c r="D11446" s="2" t="s">
        <v>463</v>
      </c>
      <c r="E11446" s="2"/>
      <c r="F11446" s="2"/>
      <c r="G11446" s="2"/>
      <c r="H11446" s="2"/>
    </row>
    <row r="11447" spans="2:8">
      <c r="B11447" s="2" t="s">
        <v>11895</v>
      </c>
      <c r="C11447" s="2">
        <v>26</v>
      </c>
      <c r="D11447" s="2" t="s">
        <v>463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463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463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463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463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19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463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463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463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463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463</v>
      </c>
      <c r="E11469" s="2"/>
      <c r="F11469" s="2"/>
      <c r="G11469" s="2"/>
      <c r="H11469" s="2"/>
    </row>
    <row r="11470" spans="2:8">
      <c r="B11470" s="2" t="s">
        <v>11918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51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50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50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49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463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463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463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463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463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11958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11969</v>
      </c>
      <c r="C11521" s="2">
        <v>35</v>
      </c>
      <c r="D11521" s="2" t="s">
        <v>463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463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463</v>
      </c>
      <c r="E11523" s="2"/>
      <c r="F11523" s="2"/>
      <c r="G11523" s="2"/>
      <c r="H11523" s="2"/>
    </row>
    <row r="11524" spans="2:8">
      <c r="B11524" s="2" t="s">
        <v>11972</v>
      </c>
      <c r="C11524" s="2">
        <v>34</v>
      </c>
      <c r="D11524" s="2" t="s">
        <v>463</v>
      </c>
      <c r="E11524" s="2"/>
      <c r="F11524" s="2"/>
      <c r="G11524" s="2"/>
      <c r="H11524" s="2"/>
    </row>
    <row r="11525" spans="2:8">
      <c r="B11525" s="2" t="s">
        <v>11973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463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463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463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463</v>
      </c>
      <c r="E11532" s="2"/>
      <c r="F11532" s="2"/>
      <c r="G11532" s="2"/>
      <c r="H11532" s="2"/>
    </row>
    <row r="11533" spans="2:8">
      <c r="B11533" s="2" t="s">
        <v>11981</v>
      </c>
      <c r="C11533" s="2">
        <v>33</v>
      </c>
      <c r="D11533" s="2" t="s">
        <v>463</v>
      </c>
      <c r="E11533" s="2"/>
      <c r="F11533" s="2"/>
      <c r="G11533" s="2"/>
      <c r="H11533" s="2"/>
    </row>
    <row r="11534" spans="2:8">
      <c r="B11534" s="2" t="s">
        <v>11982</v>
      </c>
      <c r="C11534" s="2">
        <v>34</v>
      </c>
      <c r="D11534" s="2" t="s">
        <v>463</v>
      </c>
      <c r="E11534" s="2"/>
      <c r="F11534" s="2"/>
      <c r="G11534" s="2"/>
      <c r="H11534" s="2"/>
    </row>
    <row r="11535" spans="2:8">
      <c r="B11535" s="2" t="s">
        <v>11983</v>
      </c>
      <c r="C11535" s="2">
        <v>35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11986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463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463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463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463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463</v>
      </c>
      <c r="E11555" s="2"/>
      <c r="F11555" s="2"/>
      <c r="G11555" s="2"/>
      <c r="H11555" s="2"/>
    </row>
    <row r="11556" spans="2:8">
      <c r="B11556" s="2" t="s">
        <v>12004</v>
      </c>
      <c r="C11556" s="2">
        <v>26</v>
      </c>
      <c r="D11556" s="2" t="s">
        <v>463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463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463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463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463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463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463</v>
      </c>
      <c r="E11562" s="2"/>
      <c r="F11562" s="2"/>
      <c r="G11562" s="2"/>
      <c r="H11562" s="2"/>
    </row>
    <row r="11563" spans="2:8">
      <c r="B11563" s="2" t="s">
        <v>12011</v>
      </c>
      <c r="C11563" s="2">
        <v>40</v>
      </c>
      <c r="D11563" s="2" t="s">
        <v>463</v>
      </c>
      <c r="E11563" s="2"/>
      <c r="F11563" s="2"/>
      <c r="G11563" s="2"/>
      <c r="H11563" s="2"/>
    </row>
    <row r="11564" spans="2:8">
      <c r="B11564" s="2" t="s">
        <v>12012</v>
      </c>
      <c r="C11564" s="2">
        <v>37</v>
      </c>
      <c r="D11564" s="2" t="s">
        <v>463</v>
      </c>
      <c r="E11564" s="2"/>
      <c r="F11564" s="2"/>
      <c r="G11564" s="2"/>
      <c r="H11564" s="2"/>
    </row>
    <row r="11565" spans="2:8">
      <c r="B11565" s="2" t="s">
        <v>12013</v>
      </c>
      <c r="C11565" s="2">
        <v>28</v>
      </c>
      <c r="D11565" s="2" t="s">
        <v>463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463</v>
      </c>
      <c r="E11566" s="2"/>
      <c r="F11566" s="2"/>
      <c r="G11566" s="2"/>
      <c r="H11566" s="2"/>
    </row>
    <row r="11567" spans="2:8">
      <c r="B11567" s="2" t="s">
        <v>12015</v>
      </c>
      <c r="C11567" s="2">
        <v>24</v>
      </c>
      <c r="D11567" s="2" t="s">
        <v>463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463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463</v>
      </c>
      <c r="E11569" s="2"/>
      <c r="F11569" s="2"/>
      <c r="G11569" s="2"/>
      <c r="H11569" s="2"/>
    </row>
    <row r="11570" spans="2:8">
      <c r="B11570" s="2" t="s">
        <v>12018</v>
      </c>
      <c r="C11570" s="2">
        <v>28</v>
      </c>
      <c r="D11570" s="2" t="s">
        <v>463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12023</v>
      </c>
      <c r="C11575" s="2">
        <v>25</v>
      </c>
      <c r="D11575" s="2" t="s">
        <v>463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463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463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463</v>
      </c>
      <c r="E11578" s="2"/>
      <c r="F11578" s="2"/>
      <c r="G11578" s="2"/>
      <c r="H11578" s="2"/>
    </row>
    <row r="11579" spans="2:8">
      <c r="B11579" s="2" t="s">
        <v>12027</v>
      </c>
      <c r="C11579" s="2">
        <v>19</v>
      </c>
      <c r="D11579" s="2" t="s">
        <v>463</v>
      </c>
      <c r="E11579" s="2"/>
      <c r="F11579" s="2"/>
      <c r="G11579" s="2"/>
      <c r="H11579" s="2"/>
    </row>
    <row r="11580" spans="2:8">
      <c r="B11580" s="2" t="s">
        <v>12028</v>
      </c>
      <c r="C11580" s="2">
        <v>17</v>
      </c>
      <c r="D11580" s="2" t="s">
        <v>463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12038</v>
      </c>
      <c r="C11590" s="2">
        <v>23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12039</v>
      </c>
      <c r="C11591" s="2">
        <v>21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12040</v>
      </c>
      <c r="C11592" s="2">
        <v>18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12041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463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12061</v>
      </c>
      <c r="C11613" s="2">
        <v>30</v>
      </c>
      <c r="D11613" s="2" t="s">
        <v>463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463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463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463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463</v>
      </c>
      <c r="E11617" s="2"/>
      <c r="F11617" s="2"/>
      <c r="G11617" s="2"/>
      <c r="H11617" s="2"/>
    </row>
    <row r="11618" spans="2:8">
      <c r="B11618" s="2" t="s">
        <v>12066</v>
      </c>
      <c r="C11618" s="2">
        <v>31</v>
      </c>
      <c r="D11618" s="2" t="s">
        <v>463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463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463</v>
      </c>
      <c r="E11620" s="2"/>
      <c r="F11620" s="2"/>
      <c r="G11620" s="2"/>
      <c r="H11620" s="2"/>
    </row>
    <row r="11621" spans="2:8">
      <c r="B11621" s="2" t="s">
        <v>12069</v>
      </c>
      <c r="C11621" s="2">
        <v>30</v>
      </c>
      <c r="D11621" s="2" t="s">
        <v>463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463</v>
      </c>
      <c r="E11622" s="2"/>
      <c r="F11622" s="2"/>
      <c r="G11622" s="2"/>
      <c r="H11622" s="2"/>
    </row>
    <row r="11623" spans="2:8">
      <c r="B11623" s="2" t="s">
        <v>12071</v>
      </c>
      <c r="C11623" s="2">
        <v>21</v>
      </c>
      <c r="D11623" s="2" t="s">
        <v>463</v>
      </c>
      <c r="E11623" s="2"/>
      <c r="F11623" s="2"/>
      <c r="G11623" s="2"/>
      <c r="H11623" s="2"/>
    </row>
    <row r="11624" spans="2:8">
      <c r="B11624" s="2" t="s">
        <v>12072</v>
      </c>
      <c r="C11624" s="2">
        <v>41</v>
      </c>
      <c r="D11624" s="2" t="s">
        <v>463</v>
      </c>
      <c r="E11624" s="2"/>
      <c r="F11624" s="2"/>
      <c r="G11624" s="2"/>
      <c r="H11624" s="2"/>
    </row>
    <row r="11625" spans="2:8">
      <c r="B11625" s="2" t="s">
        <v>12073</v>
      </c>
      <c r="C11625" s="2">
        <v>44</v>
      </c>
      <c r="D11625" s="2" t="s">
        <v>463</v>
      </c>
      <c r="E11625" s="2"/>
      <c r="F11625" s="2"/>
      <c r="G11625" s="2"/>
      <c r="H11625" s="2"/>
    </row>
    <row r="11626" spans="2:8">
      <c r="B11626" s="2" t="s">
        <v>12074</v>
      </c>
      <c r="C11626" s="2">
        <v>43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12075</v>
      </c>
      <c r="C11627" s="2">
        <v>45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12076</v>
      </c>
      <c r="C11628" s="2">
        <v>46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12077</v>
      </c>
      <c r="C11629" s="2">
        <v>45</v>
      </c>
      <c r="D11629" s="2" t="s">
        <v>463</v>
      </c>
      <c r="E11629" s="2"/>
      <c r="F11629" s="2"/>
      <c r="G11629" s="2"/>
      <c r="H11629" s="2"/>
    </row>
    <row r="11630" spans="2:8">
      <c r="B11630" s="2" t="s">
        <v>12078</v>
      </c>
      <c r="C11630" s="2">
        <v>44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12079</v>
      </c>
      <c r="C11631" s="2">
        <v>45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23</v>
      </c>
      <c r="D11635" s="2" t="s">
        <v>463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35</v>
      </c>
      <c r="D11644" s="2" t="s">
        <v>463</v>
      </c>
      <c r="E11644" s="2"/>
      <c r="F11644" s="2"/>
      <c r="G11644" s="2"/>
      <c r="H11644" s="2"/>
    </row>
    <row r="11645" spans="2:8">
      <c r="B11645" s="2" t="s">
        <v>12093</v>
      </c>
      <c r="C11645" s="2">
        <v>39</v>
      </c>
      <c r="D11645" s="2" t="s">
        <v>463</v>
      </c>
      <c r="E11645" s="2"/>
      <c r="F11645" s="2"/>
      <c r="G11645" s="2"/>
      <c r="H11645" s="2"/>
    </row>
    <row r="11646" spans="2:8">
      <c r="B11646" s="2" t="s">
        <v>12094</v>
      </c>
      <c r="C11646" s="2">
        <v>41</v>
      </c>
      <c r="D11646" s="2" t="s">
        <v>463</v>
      </c>
      <c r="E11646" s="2"/>
      <c r="F11646" s="2"/>
      <c r="G11646" s="2"/>
      <c r="H11646" s="2"/>
    </row>
    <row r="11647" spans="2:8">
      <c r="B11647" s="2" t="s">
        <v>12095</v>
      </c>
      <c r="C11647" s="2">
        <v>41</v>
      </c>
      <c r="D11647" s="2" t="s">
        <v>463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463</v>
      </c>
      <c r="E11648" s="2"/>
      <c r="F11648" s="2"/>
      <c r="G11648" s="2"/>
      <c r="H11648" s="2"/>
    </row>
    <row r="11649" spans="2:8">
      <c r="B11649" s="2" t="s">
        <v>12097</v>
      </c>
      <c r="C11649" s="2">
        <v>36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12100</v>
      </c>
      <c r="C11652" s="2">
        <v>39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463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38</v>
      </c>
      <c r="D11677" s="2" t="s">
        <v>463</v>
      </c>
      <c r="E11677" s="2"/>
      <c r="F11677" s="2"/>
      <c r="G11677" s="2"/>
      <c r="H11677" s="2"/>
    </row>
    <row r="11678" spans="2:8">
      <c r="B11678" s="2" t="s">
        <v>12126</v>
      </c>
      <c r="C11678" s="2">
        <v>39</v>
      </c>
      <c r="D11678" s="2" t="s">
        <v>463</v>
      </c>
      <c r="E11678" s="2"/>
      <c r="F11678" s="2"/>
      <c r="G11678" s="2"/>
      <c r="H11678" s="2"/>
    </row>
    <row r="11679" spans="2:8">
      <c r="B11679" s="2" t="s">
        <v>12127</v>
      </c>
      <c r="C11679" s="2">
        <v>39</v>
      </c>
      <c r="D11679" s="2" t="s">
        <v>463</v>
      </c>
      <c r="E11679" s="2"/>
      <c r="F11679" s="2"/>
      <c r="G11679" s="2"/>
      <c r="H11679" s="2"/>
    </row>
    <row r="11680" spans="2:8">
      <c r="B11680" s="2" t="s">
        <v>12128</v>
      </c>
      <c r="C11680" s="2">
        <v>39</v>
      </c>
      <c r="D11680" s="2" t="s">
        <v>463</v>
      </c>
      <c r="E11680" s="2"/>
      <c r="F11680" s="2"/>
      <c r="G11680" s="2"/>
      <c r="H11680" s="2"/>
    </row>
    <row r="11681" spans="2:8">
      <c r="B11681" s="2" t="s">
        <v>12129</v>
      </c>
      <c r="C11681" s="2">
        <v>40</v>
      </c>
      <c r="D11681" s="2" t="s">
        <v>463</v>
      </c>
      <c r="E11681" s="2"/>
      <c r="F11681" s="2"/>
      <c r="G11681" s="2"/>
      <c r="H11681" s="2"/>
    </row>
    <row r="11682" spans="2:8">
      <c r="B11682" s="2" t="s">
        <v>12130</v>
      </c>
      <c r="C11682" s="2">
        <v>39</v>
      </c>
      <c r="D11682" s="2" t="s">
        <v>463</v>
      </c>
      <c r="E11682" s="2"/>
      <c r="F11682" s="2"/>
      <c r="G11682" s="2"/>
      <c r="H11682" s="2"/>
    </row>
    <row r="11683" spans="2:8">
      <c r="B11683" s="2" t="s">
        <v>12131</v>
      </c>
      <c r="C11683" s="2">
        <v>40</v>
      </c>
      <c r="D11683" s="2" t="s">
        <v>463</v>
      </c>
      <c r="E11683" s="2"/>
      <c r="F11683" s="2"/>
      <c r="G11683" s="2"/>
      <c r="H11683" s="2"/>
    </row>
    <row r="11684" spans="2:8">
      <c r="B11684" s="2" t="s">
        <v>12132</v>
      </c>
      <c r="C11684" s="2">
        <v>41</v>
      </c>
      <c r="D11684" s="2" t="s">
        <v>463</v>
      </c>
      <c r="E11684" s="2"/>
      <c r="F11684" s="2"/>
      <c r="G11684" s="2"/>
      <c r="H11684" s="2"/>
    </row>
    <row r="11685" spans="2:8">
      <c r="B11685" s="2" t="s">
        <v>12133</v>
      </c>
      <c r="C11685" s="2">
        <v>42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12134</v>
      </c>
      <c r="C11686" s="2">
        <v>40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12135</v>
      </c>
      <c r="C11687" s="2">
        <v>39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12136</v>
      </c>
      <c r="C11688" s="2">
        <v>30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463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463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463</v>
      </c>
      <c r="E11691" s="2"/>
      <c r="F11691" s="2"/>
      <c r="G11691" s="2"/>
      <c r="H11691" s="2"/>
    </row>
    <row r="11692" spans="2:8">
      <c r="B11692" s="2" t="s">
        <v>12140</v>
      </c>
      <c r="C11692" s="2">
        <v>29</v>
      </c>
      <c r="D11692" s="2" t="s">
        <v>463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463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463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463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463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463</v>
      </c>
      <c r="E11697" s="2"/>
      <c r="F11697" s="2"/>
      <c r="G11697" s="2"/>
      <c r="H11697" s="2"/>
    </row>
    <row r="11698" spans="2:8">
      <c r="B11698" s="2" t="s">
        <v>12146</v>
      </c>
      <c r="C11698" s="2">
        <v>29</v>
      </c>
      <c r="D11698" s="2" t="s">
        <v>463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463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463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463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463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463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463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463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463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463</v>
      </c>
      <c r="E11707" s="2"/>
      <c r="F11707" s="2"/>
      <c r="G11707" s="2"/>
      <c r="H11707" s="2"/>
    </row>
    <row r="11708" spans="2:8">
      <c r="B11708" s="2" t="s">
        <v>12156</v>
      </c>
      <c r="C11708" s="2">
        <v>30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39</v>
      </c>
      <c r="D11719" s="2" t="s">
        <v>463</v>
      </c>
      <c r="E11719" s="2"/>
      <c r="F11719" s="2"/>
      <c r="G11719" s="2"/>
      <c r="H11719" s="2"/>
    </row>
    <row r="11720" spans="2:8">
      <c r="B11720" s="2" t="s">
        <v>12168</v>
      </c>
      <c r="C11720" s="2">
        <v>40</v>
      </c>
      <c r="D11720" s="2" t="s">
        <v>463</v>
      </c>
      <c r="E11720" s="2"/>
      <c r="F11720" s="2"/>
      <c r="G11720" s="2"/>
      <c r="H11720" s="2"/>
    </row>
    <row r="11721" spans="2:8">
      <c r="B11721" s="2" t="s">
        <v>12169</v>
      </c>
      <c r="C11721" s="2">
        <v>41</v>
      </c>
      <c r="D11721" s="2" t="s">
        <v>463</v>
      </c>
      <c r="E11721" s="2"/>
      <c r="F11721" s="2"/>
      <c r="G11721" s="2"/>
      <c r="H11721" s="2"/>
    </row>
    <row r="11722" spans="2:8">
      <c r="B11722" s="2" t="s">
        <v>12170</v>
      </c>
      <c r="C11722" s="2">
        <v>42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12171</v>
      </c>
      <c r="C11723" s="2">
        <v>40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12172</v>
      </c>
      <c r="C11724" s="2">
        <v>40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12173</v>
      </c>
      <c r="C11725" s="2">
        <v>40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12174</v>
      </c>
      <c r="C11726" s="2">
        <v>41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12175</v>
      </c>
      <c r="C11727" s="2">
        <v>42</v>
      </c>
      <c r="D11727" s="2" t="s">
        <v>463</v>
      </c>
      <c r="E11727" s="2"/>
      <c r="F11727" s="2"/>
      <c r="G11727" s="2"/>
      <c r="H11727" s="2"/>
    </row>
    <row r="11728" spans="2:8">
      <c r="B11728" s="2" t="s">
        <v>12176</v>
      </c>
      <c r="C11728" s="2">
        <v>39</v>
      </c>
      <c r="D11728" s="2" t="s">
        <v>463</v>
      </c>
      <c r="E11728" s="2"/>
      <c r="F11728" s="2"/>
      <c r="G11728" s="2"/>
      <c r="H11728" s="2"/>
    </row>
    <row r="11729" spans="2:8">
      <c r="B11729" s="2" t="s">
        <v>12177</v>
      </c>
      <c r="C11729" s="2">
        <v>40</v>
      </c>
      <c r="D11729" s="2" t="s">
        <v>463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34</v>
      </c>
      <c r="D11739" s="2" t="s">
        <v>463</v>
      </c>
      <c r="E11739" s="2"/>
      <c r="F11739" s="2"/>
      <c r="G11739" s="2"/>
      <c r="H11739" s="2"/>
    </row>
    <row r="11740" spans="2:8">
      <c r="B11740" s="2" t="s">
        <v>12188</v>
      </c>
      <c r="C11740" s="2">
        <v>35</v>
      </c>
      <c r="D11740" s="2" t="s">
        <v>463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463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463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463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463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463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463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463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463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463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463</v>
      </c>
      <c r="E11762" s="2"/>
      <c r="F11762" s="2"/>
      <c r="G11762" s="2"/>
      <c r="H11762" s="2"/>
    </row>
    <row r="11763" spans="2:8">
      <c r="B11763" s="2" t="s">
        <v>12211</v>
      </c>
      <c r="C11763" s="2">
        <v>32</v>
      </c>
      <c r="D11763" s="2" t="s">
        <v>463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463</v>
      </c>
      <c r="E11764" s="2"/>
      <c r="F11764" s="2"/>
      <c r="G11764" s="2"/>
      <c r="H11764" s="2"/>
    </row>
    <row r="11765" spans="2:8">
      <c r="B11765" s="2" t="s">
        <v>12213</v>
      </c>
      <c r="C11765" s="2">
        <v>32</v>
      </c>
      <c r="D11765" s="2" t="s">
        <v>463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463</v>
      </c>
      <c r="E11792" s="2"/>
      <c r="F11792" s="2"/>
      <c r="G11792" s="2"/>
      <c r="H11792" s="2"/>
    </row>
    <row r="11793" spans="2:8">
      <c r="B11793" s="2" t="s">
        <v>12241</v>
      </c>
      <c r="C11793" s="2">
        <v>35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463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463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463</v>
      </c>
      <c r="E11797" s="2"/>
      <c r="F11797" s="2"/>
      <c r="G11797" s="2"/>
      <c r="H11797" s="2"/>
    </row>
    <row r="11798" spans="2:8">
      <c r="B11798" s="2" t="s">
        <v>12246</v>
      </c>
      <c r="C11798" s="2">
        <v>37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12247</v>
      </c>
      <c r="C11799" s="2">
        <v>38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463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15</v>
      </c>
      <c r="D11808" s="2" t="s">
        <v>463</v>
      </c>
      <c r="E11808" s="2"/>
      <c r="F11808" s="2"/>
      <c r="G11808" s="2"/>
      <c r="H11808" s="2"/>
    </row>
    <row r="11809" spans="2:8">
      <c r="B11809" s="2" t="s">
        <v>12257</v>
      </c>
      <c r="C11809" s="2">
        <v>13</v>
      </c>
      <c r="D11809" s="2" t="s">
        <v>463</v>
      </c>
      <c r="E11809" s="2"/>
      <c r="F11809" s="2"/>
      <c r="G11809" s="2"/>
      <c r="H11809" s="2"/>
    </row>
    <row r="11810" spans="2:8">
      <c r="B11810" s="2" t="s">
        <v>12258</v>
      </c>
      <c r="C11810" s="2">
        <v>38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12259</v>
      </c>
      <c r="C11811" s="2">
        <v>39</v>
      </c>
      <c r="D11811" s="2" t="s">
        <v>463</v>
      </c>
      <c r="E11811" s="2"/>
      <c r="F11811" s="2"/>
      <c r="G11811" s="2"/>
      <c r="H11811" s="2"/>
    </row>
    <row r="11812" spans="2:8">
      <c r="B11812" s="2" t="s">
        <v>12260</v>
      </c>
      <c r="C11812" s="2">
        <v>40</v>
      </c>
      <c r="D11812" s="2" t="s">
        <v>463</v>
      </c>
      <c r="E11812" s="2"/>
      <c r="F11812" s="2"/>
      <c r="G11812" s="2"/>
      <c r="H11812" s="2"/>
    </row>
    <row r="11813" spans="2:8">
      <c r="B11813" s="2" t="s">
        <v>12261</v>
      </c>
      <c r="C11813" s="2">
        <v>40</v>
      </c>
      <c r="D11813" s="2" t="s">
        <v>463</v>
      </c>
      <c r="E11813" s="2"/>
      <c r="F11813" s="2"/>
      <c r="G11813" s="2"/>
      <c r="H11813" s="2"/>
    </row>
    <row r="11814" spans="2:8">
      <c r="B11814" s="2" t="s">
        <v>12262</v>
      </c>
      <c r="C11814" s="2">
        <v>40</v>
      </c>
      <c r="D11814" s="2" t="s">
        <v>463</v>
      </c>
      <c r="E11814" s="2"/>
      <c r="F11814" s="2"/>
      <c r="G11814" s="2"/>
      <c r="H11814" s="2"/>
    </row>
    <row r="11815" spans="2:8">
      <c r="B11815" s="2" t="s">
        <v>12263</v>
      </c>
      <c r="C11815" s="2">
        <v>40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12264</v>
      </c>
      <c r="C11816" s="2">
        <v>40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463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38</v>
      </c>
      <c r="D11826" s="2" t="s">
        <v>463</v>
      </c>
      <c r="E11826" s="2"/>
      <c r="F11826" s="2"/>
      <c r="G11826" s="2"/>
      <c r="H11826" s="2"/>
    </row>
    <row r="11827" spans="2:8">
      <c r="B11827" s="2" t="s">
        <v>12275</v>
      </c>
      <c r="C11827" s="2">
        <v>41</v>
      </c>
      <c r="D11827" s="2" t="s">
        <v>463</v>
      </c>
      <c r="E11827" s="2"/>
      <c r="F11827" s="2"/>
      <c r="G11827" s="2"/>
      <c r="H11827" s="2"/>
    </row>
    <row r="11828" spans="2:8">
      <c r="B11828" s="2" t="s">
        <v>12276</v>
      </c>
      <c r="C11828" s="2">
        <v>42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12277</v>
      </c>
      <c r="C11829" s="2">
        <v>42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12278</v>
      </c>
      <c r="C11830" s="2">
        <v>41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12279</v>
      </c>
      <c r="C11831" s="2">
        <v>40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12280</v>
      </c>
      <c r="C11832" s="2">
        <v>39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12282</v>
      </c>
      <c r="C11834" s="2">
        <v>37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12283</v>
      </c>
      <c r="C11835" s="2">
        <v>35</v>
      </c>
      <c r="D11835" s="2" t="s">
        <v>463</v>
      </c>
      <c r="E11835" s="2"/>
      <c r="F11835" s="2"/>
      <c r="G11835" s="2"/>
      <c r="H11835" s="2"/>
    </row>
    <row r="11836" spans="2:8">
      <c r="B11836" s="2" t="s">
        <v>12284</v>
      </c>
      <c r="C11836" s="2">
        <v>33</v>
      </c>
      <c r="D11836" s="2" t="s">
        <v>463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463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40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12295</v>
      </c>
      <c r="C11847" s="2">
        <v>40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12296</v>
      </c>
      <c r="C11848" s="2">
        <v>39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12297</v>
      </c>
      <c r="C11849" s="2">
        <v>40</v>
      </c>
      <c r="D11849" s="2" t="s">
        <v>463</v>
      </c>
      <c r="E11849" s="2"/>
      <c r="F11849" s="2"/>
      <c r="G11849" s="2"/>
      <c r="H11849" s="2"/>
    </row>
    <row r="11850" spans="2:8">
      <c r="B11850" s="2" t="s">
        <v>12298</v>
      </c>
      <c r="C11850" s="2">
        <v>40</v>
      </c>
      <c r="D11850" s="2" t="s">
        <v>463</v>
      </c>
      <c r="E11850" s="2"/>
      <c r="F11850" s="2"/>
      <c r="G11850" s="2"/>
      <c r="H11850" s="2"/>
    </row>
    <row r="11851" spans="2:8">
      <c r="B11851" s="2" t="s">
        <v>12299</v>
      </c>
      <c r="C11851" s="2">
        <v>41</v>
      </c>
      <c r="D11851" s="2" t="s">
        <v>463</v>
      </c>
      <c r="E11851" s="2"/>
      <c r="F11851" s="2"/>
      <c r="G11851" s="2"/>
      <c r="H11851" s="2"/>
    </row>
    <row r="11852" spans="2:8">
      <c r="B11852" s="2" t="s">
        <v>12300</v>
      </c>
      <c r="C11852" s="2">
        <v>41</v>
      </c>
      <c r="D11852" s="2" t="s">
        <v>463</v>
      </c>
      <c r="E11852" s="2"/>
      <c r="F11852" s="2"/>
      <c r="G11852" s="2"/>
      <c r="H11852" s="2"/>
    </row>
    <row r="11853" spans="2:8">
      <c r="B11853" s="2" t="s">
        <v>12301</v>
      </c>
      <c r="C11853" s="2">
        <v>40</v>
      </c>
      <c r="D11853" s="2" t="s">
        <v>463</v>
      </c>
      <c r="E11853" s="2"/>
      <c r="F11853" s="2"/>
      <c r="G11853" s="2"/>
      <c r="H11853" s="2"/>
    </row>
    <row r="11854" spans="2:8">
      <c r="B11854" s="2" t="s">
        <v>12302</v>
      </c>
      <c r="C11854" s="2">
        <v>41</v>
      </c>
      <c r="D11854" s="2" t="s">
        <v>463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463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463</v>
      </c>
      <c r="E11856" s="2"/>
      <c r="F11856" s="2"/>
      <c r="G11856" s="2"/>
      <c r="H11856" s="2"/>
    </row>
    <row r="11857" spans="2:8">
      <c r="B11857" s="2" t="s">
        <v>12305</v>
      </c>
      <c r="C11857" s="2">
        <v>33</v>
      </c>
      <c r="D11857" s="2" t="s">
        <v>463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463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463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463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463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12311</v>
      </c>
      <c r="C11863" s="2">
        <v>34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463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463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463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463</v>
      </c>
      <c r="E11899" s="2"/>
      <c r="F11899" s="2"/>
      <c r="G11899" s="2"/>
      <c r="H11899" s="2"/>
    </row>
    <row r="11900" spans="2:8">
      <c r="B11900" s="2" t="s">
        <v>12348</v>
      </c>
      <c r="C11900" s="2">
        <v>27</v>
      </c>
      <c r="D11900" s="2" t="s">
        <v>463</v>
      </c>
      <c r="E11900" s="2"/>
      <c r="F11900" s="2"/>
      <c r="G11900" s="2"/>
      <c r="H11900" s="2"/>
    </row>
    <row r="11901" spans="2:8">
      <c r="B11901" s="2" t="s">
        <v>12349</v>
      </c>
      <c r="C11901" s="2">
        <v>27</v>
      </c>
      <c r="D11901" s="2" t="s">
        <v>463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463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463</v>
      </c>
      <c r="E11903" s="2"/>
      <c r="F11903" s="2"/>
      <c r="G11903" s="2"/>
      <c r="H11903" s="2"/>
    </row>
    <row r="11904" spans="2:8">
      <c r="B11904" s="2" t="s">
        <v>12352</v>
      </c>
      <c r="C11904" s="2">
        <v>27</v>
      </c>
      <c r="D11904" s="2" t="s">
        <v>463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463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463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463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463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12358</v>
      </c>
      <c r="C11910" s="2">
        <v>26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463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463</v>
      </c>
      <c r="E11912" s="2"/>
      <c r="F11912" s="2"/>
      <c r="G11912" s="2"/>
      <c r="H11912" s="2"/>
    </row>
    <row r="11913" spans="2:8">
      <c r="B11913" s="2" t="s">
        <v>12361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463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463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463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463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463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463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463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463</v>
      </c>
      <c r="E11926" s="2"/>
      <c r="F11926" s="2"/>
      <c r="G11926" s="2"/>
      <c r="H11926" s="2"/>
    </row>
    <row r="11927" spans="2:8">
      <c r="B11927" s="2" t="s">
        <v>12375</v>
      </c>
      <c r="C11927" s="2">
        <v>33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463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463</v>
      </c>
      <c r="E11942" s="2"/>
      <c r="F11942" s="2"/>
      <c r="G11942" s="2"/>
      <c r="H11942" s="2"/>
    </row>
    <row r="11943" spans="2:8">
      <c r="B11943" s="2" t="s">
        <v>12391</v>
      </c>
      <c r="C11943" s="2">
        <v>37</v>
      </c>
      <c r="D11943" s="2" t="s">
        <v>463</v>
      </c>
      <c r="E11943" s="2"/>
      <c r="F11943" s="2"/>
      <c r="G11943" s="2"/>
      <c r="H11943" s="2"/>
    </row>
    <row r="11944" spans="2:8">
      <c r="B11944" s="2" t="s">
        <v>12392</v>
      </c>
      <c r="C11944" s="2">
        <v>40</v>
      </c>
      <c r="D11944" s="2" t="s">
        <v>463</v>
      </c>
      <c r="E11944" s="2"/>
      <c r="F11944" s="2"/>
      <c r="G11944" s="2"/>
      <c r="H11944" s="2"/>
    </row>
    <row r="11945" spans="2:8">
      <c r="B11945" s="2" t="s">
        <v>12393</v>
      </c>
      <c r="C11945" s="2">
        <v>42</v>
      </c>
      <c r="D11945" s="2" t="s">
        <v>463</v>
      </c>
      <c r="E11945" s="2"/>
      <c r="F11945" s="2"/>
      <c r="G11945" s="2"/>
      <c r="H11945" s="2"/>
    </row>
    <row r="11946" spans="2:8">
      <c r="B11946" s="2" t="s">
        <v>12394</v>
      </c>
      <c r="C11946" s="2">
        <v>43</v>
      </c>
      <c r="D11946" s="2" t="s">
        <v>463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12402</v>
      </c>
      <c r="C11954" s="2">
        <v>26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463</v>
      </c>
      <c r="E11955" s="2"/>
      <c r="F11955" s="2"/>
      <c r="G11955" s="2"/>
      <c r="H11955" s="2"/>
    </row>
    <row r="11956" spans="2:8">
      <c r="B11956" s="2" t="s">
        <v>12404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463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463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12421</v>
      </c>
      <c r="C11973" s="2">
        <v>34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12425</v>
      </c>
      <c r="C11977" s="2">
        <v>34</v>
      </c>
      <c r="D11977" s="2" t="s">
        <v>463</v>
      </c>
      <c r="E11977" s="2"/>
      <c r="F11977" s="2"/>
      <c r="G11977" s="2"/>
      <c r="H11977" s="2"/>
    </row>
    <row r="11978" spans="2:8">
      <c r="B11978" s="2" t="s">
        <v>12426</v>
      </c>
      <c r="C11978" s="2">
        <v>29</v>
      </c>
      <c r="D11978" s="2" t="s">
        <v>463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463</v>
      </c>
      <c r="E11979" s="2"/>
      <c r="F11979" s="2"/>
      <c r="G11979" s="2"/>
      <c r="H11979" s="2"/>
    </row>
    <row r="11980" spans="2:8">
      <c r="B11980" s="2" t="s">
        <v>12428</v>
      </c>
      <c r="C11980" s="2">
        <v>29</v>
      </c>
      <c r="D11980" s="2" t="s">
        <v>463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463</v>
      </c>
      <c r="E11981" s="2"/>
      <c r="F11981" s="2"/>
      <c r="G11981" s="2"/>
      <c r="H11981" s="2"/>
    </row>
    <row r="11982" spans="2:8">
      <c r="B11982" s="2" t="s">
        <v>12430</v>
      </c>
      <c r="C11982" s="2">
        <v>29</v>
      </c>
      <c r="D11982" s="2" t="s">
        <v>463</v>
      </c>
      <c r="E11982" s="2"/>
      <c r="F11982" s="2"/>
      <c r="G11982" s="2"/>
      <c r="H11982" s="2"/>
    </row>
    <row r="11983" spans="2:8">
      <c r="B11983" s="2" t="s">
        <v>12431</v>
      </c>
      <c r="C11983" s="2">
        <v>30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12432</v>
      </c>
      <c r="C11984" s="2">
        <v>30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12433</v>
      </c>
      <c r="C11985" s="2">
        <v>45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12434</v>
      </c>
      <c r="C11986" s="2">
        <v>47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12435</v>
      </c>
      <c r="C11987" s="2">
        <v>47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12436</v>
      </c>
      <c r="C11988" s="2">
        <v>47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12437</v>
      </c>
      <c r="C11989" s="2">
        <v>45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12438</v>
      </c>
      <c r="C11990" s="2">
        <v>44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12439</v>
      </c>
      <c r="C11991" s="2">
        <v>46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463</v>
      </c>
      <c r="E12005" s="2"/>
      <c r="F12005" s="2"/>
      <c r="G12005" s="2"/>
      <c r="H12005" s="2"/>
    </row>
    <row r="12006" spans="2:8">
      <c r="B12006" s="2" t="s">
        <v>12454</v>
      </c>
      <c r="C12006" s="2">
        <v>35</v>
      </c>
      <c r="D12006" s="2" t="s">
        <v>463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463</v>
      </c>
      <c r="E12007" s="2"/>
      <c r="F12007" s="2"/>
      <c r="G12007" s="2"/>
      <c r="H12007" s="2"/>
    </row>
    <row r="12008" spans="2:8">
      <c r="B12008" s="2" t="s">
        <v>12456</v>
      </c>
      <c r="C12008" s="2">
        <v>34</v>
      </c>
      <c r="D12008" s="2" t="s">
        <v>463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463</v>
      </c>
      <c r="E12009" s="2"/>
      <c r="F12009" s="2"/>
      <c r="G12009" s="2"/>
      <c r="H12009" s="2"/>
    </row>
    <row r="12010" spans="2:8">
      <c r="B12010" s="2" t="s">
        <v>12458</v>
      </c>
      <c r="C12010" s="2">
        <v>33</v>
      </c>
      <c r="D12010" s="2" t="s">
        <v>463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463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463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12462</v>
      </c>
      <c r="C12014" s="2">
        <v>34</v>
      </c>
      <c r="D12014" s="2" t="s">
        <v>463</v>
      </c>
      <c r="E12014" s="2"/>
      <c r="F12014" s="2"/>
      <c r="G12014" s="2"/>
      <c r="H12014" s="2"/>
    </row>
    <row r="12015" spans="2:8">
      <c r="B12015" s="2" t="s">
        <v>12463</v>
      </c>
      <c r="C12015" s="2">
        <v>35</v>
      </c>
      <c r="D12015" s="2" t="s">
        <v>463</v>
      </c>
      <c r="E12015" s="2"/>
      <c r="F12015" s="2"/>
      <c r="G12015" s="2"/>
      <c r="H12015" s="2"/>
    </row>
    <row r="12016" spans="2:8">
      <c r="B12016" s="2" t="s">
        <v>12464</v>
      </c>
      <c r="C12016" s="2">
        <v>34</v>
      </c>
      <c r="D12016" s="2" t="s">
        <v>463</v>
      </c>
      <c r="E12016" s="2"/>
      <c r="F12016" s="2"/>
      <c r="G12016" s="2"/>
      <c r="H12016" s="2"/>
    </row>
    <row r="12017" spans="2:8">
      <c r="B12017" s="2" t="s">
        <v>12465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19</v>
      </c>
      <c r="D12018" s="2" t="s">
        <v>463</v>
      </c>
      <c r="E12018" s="2"/>
      <c r="F12018" s="2"/>
      <c r="G12018" s="2"/>
      <c r="H12018" s="2"/>
    </row>
    <row r="12019" spans="2:8">
      <c r="B12019" s="2" t="s">
        <v>12467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18</v>
      </c>
      <c r="D12024" s="2" t="s">
        <v>463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463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12475</v>
      </c>
      <c r="C12027" s="2">
        <v>30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12482</v>
      </c>
      <c r="C12034" s="2">
        <v>33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12484</v>
      </c>
      <c r="C12036" s="2">
        <v>41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12485</v>
      </c>
      <c r="C12037" s="2">
        <v>44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12486</v>
      </c>
      <c r="C12038" s="2">
        <v>46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12487</v>
      </c>
      <c r="C12039" s="2">
        <v>51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12488</v>
      </c>
      <c r="C12040" s="2">
        <v>55</v>
      </c>
      <c r="D12040" s="2" t="s">
        <v>463</v>
      </c>
      <c r="E12040" s="2"/>
      <c r="F12040" s="2"/>
      <c r="G12040" s="2"/>
      <c r="H12040" s="2"/>
    </row>
    <row r="12041" spans="2:8">
      <c r="B12041" s="2" t="s">
        <v>12489</v>
      </c>
      <c r="C12041" s="2">
        <v>54</v>
      </c>
      <c r="D12041" s="2" t="s">
        <v>463</v>
      </c>
      <c r="E12041" s="2"/>
      <c r="F12041" s="2"/>
      <c r="G12041" s="2"/>
      <c r="H12041" s="2"/>
    </row>
    <row r="12042" spans="2:8">
      <c r="B12042" s="2" t="s">
        <v>12490</v>
      </c>
      <c r="C12042" s="2">
        <v>52</v>
      </c>
      <c r="D12042" s="2" t="s">
        <v>463</v>
      </c>
      <c r="E12042" s="2"/>
      <c r="F12042" s="2"/>
      <c r="G12042" s="2"/>
      <c r="H12042" s="2"/>
    </row>
    <row r="12043" spans="2:8">
      <c r="B12043" s="2" t="s">
        <v>12491</v>
      </c>
      <c r="C12043" s="2">
        <v>43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42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463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463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463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463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463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463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463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463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41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43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42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30</v>
      </c>
      <c r="D12118" s="2" t="s">
        <v>463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463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463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463</v>
      </c>
      <c r="E12121" s="2"/>
      <c r="F12121" s="2"/>
      <c r="G12121" s="2"/>
      <c r="H12121" s="2"/>
    </row>
    <row r="12122" spans="2:8">
      <c r="B12122" s="2" t="s">
        <v>12570</v>
      </c>
      <c r="C12122" s="2">
        <v>20</v>
      </c>
      <c r="D12122" s="2" t="s">
        <v>463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463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463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463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463</v>
      </c>
      <c r="E12127" s="2"/>
      <c r="F12127" s="2"/>
      <c r="G12127" s="2"/>
      <c r="H12127" s="2"/>
    </row>
    <row r="12128" spans="2:8">
      <c r="B12128" s="2" t="s">
        <v>12576</v>
      </c>
      <c r="C12128" s="2">
        <v>36</v>
      </c>
      <c r="D12128" s="2" t="s">
        <v>463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463</v>
      </c>
      <c r="E12129" s="2"/>
      <c r="F12129" s="2"/>
      <c r="G12129" s="2"/>
      <c r="H12129" s="2"/>
    </row>
    <row r="12130" spans="2:8">
      <c r="B12130" s="2" t="s">
        <v>12578</v>
      </c>
      <c r="C12130" s="2">
        <v>38</v>
      </c>
      <c r="D12130" s="2" t="s">
        <v>463</v>
      </c>
      <c r="E12130" s="2"/>
      <c r="F12130" s="2"/>
      <c r="G12130" s="2"/>
      <c r="H12130" s="2"/>
    </row>
    <row r="12131" spans="2:8">
      <c r="B12131" s="2" t="s">
        <v>12579</v>
      </c>
      <c r="C12131" s="2">
        <v>37</v>
      </c>
      <c r="D12131" s="2" t="s">
        <v>463</v>
      </c>
      <c r="E12131" s="2"/>
      <c r="F12131" s="2"/>
      <c r="G12131" s="2"/>
      <c r="H12131" s="2"/>
    </row>
    <row r="12132" spans="2:8">
      <c r="B12132" s="2" t="s">
        <v>12580</v>
      </c>
      <c r="C12132" s="2">
        <v>37</v>
      </c>
      <c r="D12132" s="2" t="s">
        <v>463</v>
      </c>
      <c r="E12132" s="2"/>
      <c r="F12132" s="2"/>
      <c r="G12132" s="2"/>
      <c r="H12132" s="2"/>
    </row>
    <row r="12133" spans="2:8">
      <c r="B12133" s="2" t="s">
        <v>12581</v>
      </c>
      <c r="C12133" s="2">
        <v>37</v>
      </c>
      <c r="D12133" s="2" t="s">
        <v>463</v>
      </c>
      <c r="E12133" s="2"/>
      <c r="F12133" s="2"/>
      <c r="G12133" s="2"/>
      <c r="H12133" s="2"/>
    </row>
    <row r="12134" spans="2:8">
      <c r="B12134" s="2" t="s">
        <v>12582</v>
      </c>
      <c r="C12134" s="2">
        <v>35</v>
      </c>
      <c r="D12134" s="2" t="s">
        <v>463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463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463</v>
      </c>
      <c r="E12168" s="2"/>
      <c r="F12168" s="2"/>
      <c r="G12168" s="2"/>
      <c r="H12168" s="2"/>
    </row>
    <row r="12169" spans="2:8">
      <c r="B12169" s="2" t="s">
        <v>12617</v>
      </c>
      <c r="C12169" s="2">
        <v>38</v>
      </c>
      <c r="D12169" s="2" t="s">
        <v>463</v>
      </c>
      <c r="E12169" s="2"/>
      <c r="F12169" s="2"/>
      <c r="G12169" s="2"/>
      <c r="H12169" s="2"/>
    </row>
    <row r="12170" spans="2:8">
      <c r="B12170" s="2" t="s">
        <v>12618</v>
      </c>
      <c r="C12170" s="2">
        <v>39</v>
      </c>
      <c r="D12170" s="2" t="s">
        <v>463</v>
      </c>
      <c r="E12170" s="2"/>
      <c r="F12170" s="2"/>
      <c r="G12170" s="2"/>
      <c r="H12170" s="2"/>
    </row>
    <row r="12171" spans="2:8">
      <c r="B12171" s="2" t="s">
        <v>12619</v>
      </c>
      <c r="C12171" s="2">
        <v>38</v>
      </c>
      <c r="D12171" s="2" t="s">
        <v>463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463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463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12627</v>
      </c>
      <c r="C12179" s="2">
        <v>34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12629</v>
      </c>
      <c r="C12181" s="2">
        <v>36</v>
      </c>
      <c r="D12181" s="2" t="s">
        <v>463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463</v>
      </c>
      <c r="E12182" s="2"/>
      <c r="F12182" s="2"/>
      <c r="G12182" s="2"/>
      <c r="H12182" s="2"/>
    </row>
    <row r="12183" spans="2:8">
      <c r="B12183" s="2" t="s">
        <v>12631</v>
      </c>
      <c r="C12183" s="2">
        <v>39</v>
      </c>
      <c r="D12183" s="2" t="s">
        <v>463</v>
      </c>
      <c r="E12183" s="2"/>
      <c r="F12183" s="2"/>
      <c r="G12183" s="2"/>
      <c r="H12183" s="2"/>
    </row>
    <row r="12184" spans="2:8">
      <c r="B12184" s="2" t="s">
        <v>12632</v>
      </c>
      <c r="C12184" s="2">
        <v>42</v>
      </c>
      <c r="D12184" s="2" t="s">
        <v>463</v>
      </c>
      <c r="E12184" s="2"/>
      <c r="F12184" s="2"/>
      <c r="G12184" s="2"/>
      <c r="H12184" s="2"/>
    </row>
    <row r="12185" spans="2:8">
      <c r="B12185" s="2" t="s">
        <v>12633</v>
      </c>
      <c r="C12185" s="2">
        <v>43</v>
      </c>
      <c r="D12185" s="2" t="s">
        <v>463</v>
      </c>
      <c r="E12185" s="2"/>
      <c r="F12185" s="2"/>
      <c r="G12185" s="2"/>
      <c r="H12185" s="2"/>
    </row>
    <row r="12186" spans="2:8">
      <c r="B12186" s="2" t="s">
        <v>12634</v>
      </c>
      <c r="C12186" s="2">
        <v>44</v>
      </c>
      <c r="D12186" s="2" t="s">
        <v>463</v>
      </c>
      <c r="E12186" s="2"/>
      <c r="F12186" s="2"/>
      <c r="G12186" s="2"/>
      <c r="H12186" s="2"/>
    </row>
    <row r="12187" spans="2:8">
      <c r="B12187" s="2" t="s">
        <v>12635</v>
      </c>
      <c r="C12187" s="2">
        <v>43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12636</v>
      </c>
      <c r="C12188" s="2">
        <v>42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12637</v>
      </c>
      <c r="C12189" s="2">
        <v>38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12638</v>
      </c>
      <c r="C12190" s="2">
        <v>39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12639</v>
      </c>
      <c r="C12191" s="2">
        <v>38</v>
      </c>
      <c r="D12191" s="2" t="s">
        <v>463</v>
      </c>
      <c r="E12191" s="2"/>
      <c r="F12191" s="2"/>
      <c r="G12191" s="2"/>
      <c r="H12191" s="2"/>
    </row>
    <row r="12192" spans="2:8">
      <c r="B12192" s="2" t="s">
        <v>12640</v>
      </c>
      <c r="C12192" s="2">
        <v>37</v>
      </c>
      <c r="D12192" s="2" t="s">
        <v>463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12642</v>
      </c>
      <c r="C12194" s="2">
        <v>37</v>
      </c>
      <c r="D12194" s="2" t="s">
        <v>463</v>
      </c>
      <c r="E12194" s="2"/>
      <c r="F12194" s="2"/>
      <c r="G12194" s="2"/>
      <c r="H12194" s="2"/>
    </row>
    <row r="12195" spans="2:8">
      <c r="B12195" s="2" t="s">
        <v>12643</v>
      </c>
      <c r="C12195" s="2">
        <v>37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463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463</v>
      </c>
      <c r="E12197" s="2"/>
      <c r="F12197" s="2"/>
      <c r="G12197" s="2"/>
      <c r="H12197" s="2"/>
    </row>
    <row r="12198" spans="2:8">
      <c r="B12198" s="2" t="s">
        <v>12646</v>
      </c>
      <c r="C12198" s="2">
        <v>37</v>
      </c>
      <c r="D12198" s="2" t="s">
        <v>463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463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463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463</v>
      </c>
      <c r="E12209" s="2"/>
      <c r="F12209" s="2"/>
      <c r="G12209" s="2"/>
      <c r="H12209" s="2"/>
    </row>
    <row r="12210" spans="2:8">
      <c r="B12210" s="2" t="s">
        <v>12658</v>
      </c>
      <c r="C12210" s="2">
        <v>23</v>
      </c>
      <c r="D12210" s="2" t="s">
        <v>463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463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463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463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463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463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463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463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463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463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463</v>
      </c>
      <c r="E12222" s="2"/>
      <c r="F12222" s="2"/>
      <c r="G12222" s="2"/>
      <c r="H12222" s="2"/>
    </row>
    <row r="12223" spans="2:8">
      <c r="B12223" s="2" t="s">
        <v>12671</v>
      </c>
      <c r="C12223" s="2">
        <v>23</v>
      </c>
      <c r="D12223" s="2" t="s">
        <v>463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463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463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463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463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463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12690</v>
      </c>
      <c r="C12242" s="2">
        <v>38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12691</v>
      </c>
      <c r="C12243" s="2">
        <v>39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12692</v>
      </c>
      <c r="C12244" s="2">
        <v>39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12693</v>
      </c>
      <c r="C12245" s="2">
        <v>40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12694</v>
      </c>
      <c r="C12246" s="2">
        <v>39</v>
      </c>
      <c r="D12246" s="2" t="s">
        <v>463</v>
      </c>
      <c r="E12246" s="2"/>
      <c r="F12246" s="2"/>
      <c r="G12246" s="2"/>
      <c r="H12246" s="2"/>
    </row>
    <row r="12247" spans="2:8">
      <c r="B12247" s="2" t="s">
        <v>12695</v>
      </c>
      <c r="C12247" s="2">
        <v>38</v>
      </c>
      <c r="D12247" s="2" t="s">
        <v>463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463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37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12707</v>
      </c>
      <c r="C12259" s="2">
        <v>38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12708</v>
      </c>
      <c r="C12260" s="2">
        <v>38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12709</v>
      </c>
      <c r="C12261" s="2">
        <v>38</v>
      </c>
      <c r="D12261" s="2" t="s">
        <v>463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463</v>
      </c>
      <c r="E12262" s="2"/>
      <c r="F12262" s="2"/>
      <c r="G12262" s="2"/>
      <c r="H12262" s="2"/>
    </row>
    <row r="12263" spans="2:8">
      <c r="B12263" s="2" t="s">
        <v>12711</v>
      </c>
      <c r="C12263" s="2">
        <v>37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12712</v>
      </c>
      <c r="C12264" s="2">
        <v>37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12713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41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41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463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463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463</v>
      </c>
      <c r="E12290" s="2"/>
      <c r="F12290" s="2"/>
      <c r="G12290" s="2"/>
      <c r="H12290" s="2"/>
    </row>
    <row r="12291" spans="2:8">
      <c r="B12291" s="2" t="s">
        <v>12739</v>
      </c>
      <c r="C12291" s="2">
        <v>31</v>
      </c>
      <c r="D12291" s="2" t="s">
        <v>463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463</v>
      </c>
      <c r="E12292" s="2"/>
      <c r="F12292" s="2"/>
      <c r="G12292" s="2"/>
      <c r="H12292" s="2"/>
    </row>
    <row r="12293" spans="2:8">
      <c r="B12293" s="2" t="s">
        <v>12741</v>
      </c>
      <c r="C12293" s="2">
        <v>34</v>
      </c>
      <c r="D12293" s="2" t="s">
        <v>463</v>
      </c>
      <c r="E12293" s="2"/>
      <c r="F12293" s="2"/>
      <c r="G12293" s="2"/>
      <c r="H12293" s="2"/>
    </row>
    <row r="12294" spans="2:8">
      <c r="B12294" s="2" t="s">
        <v>12742</v>
      </c>
      <c r="C12294" s="2">
        <v>34</v>
      </c>
      <c r="D12294" s="2" t="s">
        <v>463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463</v>
      </c>
      <c r="E12295" s="2"/>
      <c r="F12295" s="2"/>
      <c r="G12295" s="2"/>
      <c r="H12295" s="2"/>
    </row>
    <row r="12296" spans="2:8">
      <c r="B12296" s="2" t="s">
        <v>12744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463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463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12757</v>
      </c>
      <c r="C12309" s="2">
        <v>24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463</v>
      </c>
      <c r="E12312" s="2"/>
      <c r="F12312" s="2"/>
      <c r="G12312" s="2"/>
      <c r="H12312" s="2"/>
    </row>
    <row r="12313" spans="2:8">
      <c r="B12313" s="2" t="s">
        <v>12761</v>
      </c>
      <c r="C12313" s="2">
        <v>25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463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463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463</v>
      </c>
      <c r="E12316" s="2"/>
      <c r="F12316" s="2"/>
      <c r="G12316" s="2"/>
      <c r="H12316" s="2"/>
    </row>
    <row r="12317" spans="2:8">
      <c r="B12317" s="2" t="s">
        <v>12765</v>
      </c>
      <c r="C12317" s="2">
        <v>26</v>
      </c>
      <c r="D12317" s="2" t="s">
        <v>463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463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463</v>
      </c>
      <c r="E12319" s="2"/>
      <c r="F12319" s="2"/>
      <c r="G12319" s="2"/>
      <c r="H12319" s="2"/>
    </row>
    <row r="12320" spans="2:8">
      <c r="B12320" s="2" t="s">
        <v>12768</v>
      </c>
      <c r="C12320" s="2">
        <v>12</v>
      </c>
      <c r="D12320" s="2" t="s">
        <v>463</v>
      </c>
      <c r="E12320" s="2"/>
      <c r="F12320" s="2"/>
      <c r="G12320" s="2"/>
      <c r="H12320" s="2"/>
    </row>
    <row r="12321" spans="2:8">
      <c r="B12321" s="2" t="s">
        <v>12769</v>
      </c>
      <c r="C12321" s="2">
        <v>14</v>
      </c>
      <c r="D12321" s="2" t="s">
        <v>463</v>
      </c>
      <c r="E12321" s="2"/>
      <c r="F12321" s="2"/>
      <c r="G12321" s="2"/>
      <c r="H12321" s="2"/>
    </row>
    <row r="12322" spans="2:8">
      <c r="B12322" s="2" t="s">
        <v>12770</v>
      </c>
      <c r="C12322" s="2">
        <v>16</v>
      </c>
      <c r="D12322" s="2" t="s">
        <v>463</v>
      </c>
      <c r="E12322" s="2"/>
      <c r="F12322" s="2"/>
      <c r="G12322" s="2"/>
      <c r="H12322" s="2"/>
    </row>
    <row r="12323" spans="2:8">
      <c r="B12323" s="2" t="s">
        <v>12771</v>
      </c>
      <c r="C12323" s="2">
        <v>19</v>
      </c>
      <c r="D12323" s="2" t="s">
        <v>463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463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463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463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463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463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463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463</v>
      </c>
      <c r="E12331" s="2"/>
      <c r="F12331" s="2"/>
      <c r="G12331" s="2"/>
      <c r="H12331" s="2"/>
    </row>
    <row r="12332" spans="2:8">
      <c r="B12332" s="2" t="s">
        <v>12780</v>
      </c>
      <c r="C12332" s="2">
        <v>35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12783</v>
      </c>
      <c r="C12335" s="2">
        <v>36</v>
      </c>
      <c r="D12335" s="2" t="s">
        <v>463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463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463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463</v>
      </c>
      <c r="E12338" s="2"/>
      <c r="F12338" s="2"/>
      <c r="G12338" s="2"/>
      <c r="H12338" s="2"/>
    </row>
    <row r="12339" spans="2:8">
      <c r="B12339" s="2" t="s">
        <v>12787</v>
      </c>
      <c r="C12339" s="2">
        <v>41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40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42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42</v>
      </c>
      <c r="D12371" s="2" t="s">
        <v>463</v>
      </c>
      <c r="E12371" s="2"/>
      <c r="F12371" s="2"/>
      <c r="G12371" s="2"/>
      <c r="H12371" s="2"/>
    </row>
    <row r="12372" spans="2:8">
      <c r="B12372" s="2" t="s">
        <v>12820</v>
      </c>
      <c r="C12372" s="2">
        <v>45</v>
      </c>
      <c r="D12372" s="2" t="s">
        <v>463</v>
      </c>
      <c r="E12372" s="2"/>
      <c r="F12372" s="2"/>
      <c r="G12372" s="2"/>
      <c r="H12372" s="2"/>
    </row>
    <row r="12373" spans="2:8">
      <c r="B12373" s="2" t="s">
        <v>12821</v>
      </c>
      <c r="C12373" s="2">
        <v>49</v>
      </c>
      <c r="D12373" s="2" t="s">
        <v>463</v>
      </c>
      <c r="E12373" s="2"/>
      <c r="F12373" s="2"/>
      <c r="G12373" s="2"/>
      <c r="H12373" s="2"/>
    </row>
    <row r="12374" spans="2:8">
      <c r="B12374" s="2" t="s">
        <v>12822</v>
      </c>
      <c r="C12374" s="2">
        <v>49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12823</v>
      </c>
      <c r="C12375" s="2">
        <v>43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12855</v>
      </c>
      <c r="C12407" s="2">
        <v>37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463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463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463</v>
      </c>
      <c r="E12411" s="2"/>
      <c r="F12411" s="2"/>
      <c r="G12411" s="2"/>
      <c r="H12411" s="2"/>
    </row>
    <row r="12412" spans="2:8">
      <c r="B12412" s="2" t="s">
        <v>12860</v>
      </c>
      <c r="C12412" s="2">
        <v>27</v>
      </c>
      <c r="D12412" s="2" t="s">
        <v>463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41</v>
      </c>
      <c r="D12415" s="2" t="s">
        <v>463</v>
      </c>
      <c r="E12415" s="2"/>
      <c r="F12415" s="2"/>
      <c r="G12415" s="2"/>
      <c r="H12415" s="2"/>
    </row>
    <row r="12416" spans="2:8">
      <c r="B12416" s="2" t="s">
        <v>12864</v>
      </c>
      <c r="C12416" s="2">
        <v>41</v>
      </c>
      <c r="D12416" s="2" t="s">
        <v>463</v>
      </c>
      <c r="E12416" s="2"/>
      <c r="F12416" s="2"/>
      <c r="G12416" s="2"/>
      <c r="H12416" s="2"/>
    </row>
    <row r="12417" spans="2:8">
      <c r="B12417" s="2" t="s">
        <v>12865</v>
      </c>
      <c r="C12417" s="2">
        <v>41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12870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463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463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463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463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463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13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463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463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463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463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463</v>
      </c>
      <c r="E12465" s="2"/>
      <c r="F12465" s="2"/>
      <c r="G12465" s="2"/>
      <c r="H12465" s="2"/>
    </row>
    <row r="12466" spans="2:8">
      <c r="B12466" s="2" t="s">
        <v>12914</v>
      </c>
      <c r="C12466" s="2">
        <v>22</v>
      </c>
      <c r="D12466" s="2" t="s">
        <v>463</v>
      </c>
      <c r="E12466" s="2"/>
      <c r="F12466" s="2"/>
      <c r="G12466" s="2"/>
      <c r="H12466" s="2"/>
    </row>
    <row r="12467" spans="2:8">
      <c r="B12467" s="2" t="s">
        <v>12915</v>
      </c>
      <c r="C12467" s="2">
        <v>23</v>
      </c>
      <c r="D12467" s="2" t="s">
        <v>463</v>
      </c>
      <c r="E12467" s="2"/>
      <c r="F12467" s="2"/>
      <c r="G12467" s="2"/>
      <c r="H12467" s="2"/>
    </row>
    <row r="12468" spans="2:8">
      <c r="B12468" s="2" t="s">
        <v>12916</v>
      </c>
      <c r="C12468" s="2">
        <v>23</v>
      </c>
      <c r="D12468" s="2" t="s">
        <v>463</v>
      </c>
      <c r="E12468" s="2"/>
      <c r="F12468" s="2"/>
      <c r="G12468" s="2"/>
      <c r="H12468" s="2"/>
    </row>
    <row r="12469" spans="2:8">
      <c r="B12469" s="2" t="s">
        <v>12917</v>
      </c>
      <c r="C12469" s="2">
        <v>23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12922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12952</v>
      </c>
      <c r="C12504" s="2">
        <v>36</v>
      </c>
      <c r="D12504" s="2" t="s">
        <v>463</v>
      </c>
      <c r="E12504" s="2"/>
      <c r="F12504" s="2"/>
      <c r="G12504" s="2"/>
      <c r="H12504" s="2"/>
    </row>
    <row r="12505" spans="2:8">
      <c r="B12505" s="2" t="s">
        <v>12953</v>
      </c>
      <c r="C12505" s="2">
        <v>38</v>
      </c>
      <c r="D12505" s="2" t="s">
        <v>463</v>
      </c>
      <c r="E12505" s="2"/>
      <c r="F12505" s="2"/>
      <c r="G12505" s="2"/>
      <c r="H12505" s="2"/>
    </row>
    <row r="12506" spans="2:8">
      <c r="B12506" s="2" t="s">
        <v>12954</v>
      </c>
      <c r="C12506" s="2">
        <v>38</v>
      </c>
      <c r="D12506" s="2" t="s">
        <v>463</v>
      </c>
      <c r="E12506" s="2"/>
      <c r="F12506" s="2"/>
      <c r="G12506" s="2"/>
      <c r="H12506" s="2"/>
    </row>
    <row r="12507" spans="2:8">
      <c r="B12507" s="2" t="s">
        <v>12955</v>
      </c>
      <c r="C12507" s="2">
        <v>36</v>
      </c>
      <c r="D12507" s="2" t="s">
        <v>463</v>
      </c>
      <c r="E12507" s="2"/>
      <c r="F12507" s="2"/>
      <c r="G12507" s="2"/>
      <c r="H12507" s="2"/>
    </row>
    <row r="12508" spans="2:8">
      <c r="B12508" s="2" t="s">
        <v>12956</v>
      </c>
      <c r="C12508" s="2">
        <v>36</v>
      </c>
      <c r="D12508" s="2" t="s">
        <v>463</v>
      </c>
      <c r="E12508" s="2"/>
      <c r="F12508" s="2"/>
      <c r="G12508" s="2"/>
      <c r="H12508" s="2"/>
    </row>
    <row r="12509" spans="2:8">
      <c r="B12509" s="2" t="s">
        <v>12957</v>
      </c>
      <c r="C12509" s="2">
        <v>36</v>
      </c>
      <c r="D12509" s="2" t="s">
        <v>463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463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463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463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463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463</v>
      </c>
      <c r="E12514" s="2"/>
      <c r="F12514" s="2"/>
      <c r="G12514" s="2"/>
      <c r="H12514" s="2"/>
    </row>
    <row r="12515" spans="2:8">
      <c r="B12515" s="2" t="s">
        <v>12963</v>
      </c>
      <c r="C12515" s="2">
        <v>30</v>
      </c>
      <c r="D12515" s="2" t="s">
        <v>463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463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463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463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463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463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463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12987</v>
      </c>
      <c r="C12539" s="2">
        <v>28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12991</v>
      </c>
      <c r="C12543" s="2">
        <v>43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37</v>
      </c>
      <c r="D12550" s="2" t="s">
        <v>463</v>
      </c>
      <c r="E12550" s="2"/>
      <c r="F12550" s="2"/>
      <c r="G12550" s="2"/>
      <c r="H12550" s="2"/>
    </row>
    <row r="12551" spans="2:8">
      <c r="B12551" s="2" t="s">
        <v>12999</v>
      </c>
      <c r="C12551" s="2">
        <v>39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13000</v>
      </c>
      <c r="C12552" s="2">
        <v>38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13001</v>
      </c>
      <c r="C12553" s="2">
        <v>37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463</v>
      </c>
      <c r="E12554" s="2"/>
      <c r="F12554" s="2"/>
      <c r="G12554" s="2"/>
      <c r="H12554" s="2"/>
    </row>
    <row r="12555" spans="2:8">
      <c r="B12555" s="2" t="s">
        <v>13003</v>
      </c>
      <c r="C12555" s="2">
        <v>35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13004</v>
      </c>
      <c r="C12556" s="2">
        <v>33</v>
      </c>
      <c r="D12556" s="2" t="s">
        <v>463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463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463</v>
      </c>
      <c r="E12558" s="2"/>
      <c r="F12558" s="2"/>
      <c r="G12558" s="2"/>
      <c r="H12558" s="2"/>
    </row>
    <row r="12559" spans="2:8">
      <c r="B12559" s="2" t="s">
        <v>13007</v>
      </c>
      <c r="C12559" s="2">
        <v>34</v>
      </c>
      <c r="D12559" s="2" t="s">
        <v>463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463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463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463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13015</v>
      </c>
      <c r="C12567" s="2">
        <v>34</v>
      </c>
      <c r="D12567" s="2" t="s">
        <v>463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463</v>
      </c>
      <c r="E12573" s="2"/>
      <c r="F12573" s="2"/>
      <c r="G12573" s="2"/>
      <c r="H12573" s="2"/>
    </row>
    <row r="12574" spans="2:8">
      <c r="B12574" s="2" t="s">
        <v>13022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17</v>
      </c>
      <c r="D12575" s="2" t="s">
        <v>463</v>
      </c>
      <c r="E12575" s="2"/>
      <c r="F12575" s="2"/>
      <c r="G12575" s="2"/>
      <c r="H12575" s="2"/>
    </row>
    <row r="12576" spans="2:8">
      <c r="B12576" s="2" t="s">
        <v>13024</v>
      </c>
      <c r="C12576" s="2">
        <v>44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463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463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463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463</v>
      </c>
      <c r="E12581" s="2"/>
      <c r="F12581" s="2"/>
      <c r="G12581" s="2"/>
      <c r="H12581" s="2"/>
    </row>
    <row r="12582" spans="2:8">
      <c r="B12582" s="2" t="s">
        <v>13030</v>
      </c>
      <c r="C12582" s="2">
        <v>38</v>
      </c>
      <c r="D12582" s="2" t="s">
        <v>463</v>
      </c>
      <c r="E12582" s="2"/>
      <c r="F12582" s="2"/>
      <c r="G12582" s="2"/>
      <c r="H12582" s="2"/>
    </row>
    <row r="12583" spans="2:8">
      <c r="B12583" s="2" t="s">
        <v>13031</v>
      </c>
      <c r="C12583" s="2">
        <v>39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13032</v>
      </c>
      <c r="C12584" s="2">
        <v>38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13033</v>
      </c>
      <c r="C12585" s="2">
        <v>39</v>
      </c>
      <c r="D12585" s="2" t="s">
        <v>463</v>
      </c>
      <c r="E12585" s="2"/>
      <c r="F12585" s="2"/>
      <c r="G12585" s="2"/>
      <c r="H12585" s="2"/>
    </row>
    <row r="12586" spans="2:8">
      <c r="B12586" s="2" t="s">
        <v>13034</v>
      </c>
      <c r="C12586" s="2">
        <v>40</v>
      </c>
      <c r="D12586" s="2" t="s">
        <v>463</v>
      </c>
      <c r="E12586" s="2"/>
      <c r="F12586" s="2"/>
      <c r="G12586" s="2"/>
      <c r="H12586" s="2"/>
    </row>
    <row r="12587" spans="2:8">
      <c r="B12587" s="2" t="s">
        <v>13035</v>
      </c>
      <c r="C12587" s="2">
        <v>39</v>
      </c>
      <c r="D12587" s="2" t="s">
        <v>463</v>
      </c>
      <c r="E12587" s="2"/>
      <c r="F12587" s="2"/>
      <c r="G12587" s="2"/>
      <c r="H12587" s="2"/>
    </row>
    <row r="12588" spans="2:8">
      <c r="B12588" s="2" t="s">
        <v>13036</v>
      </c>
      <c r="C12588" s="2">
        <v>39</v>
      </c>
      <c r="D12588" s="2" t="s">
        <v>463</v>
      </c>
      <c r="E12588" s="2"/>
      <c r="F12588" s="2"/>
      <c r="G12588" s="2"/>
      <c r="H12588" s="2"/>
    </row>
    <row r="12589" spans="2:8">
      <c r="B12589" s="2" t="s">
        <v>13037</v>
      </c>
      <c r="C12589" s="2">
        <v>41</v>
      </c>
      <c r="D12589" s="2" t="s">
        <v>463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463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463</v>
      </c>
      <c r="E12591" s="2"/>
      <c r="F12591" s="2"/>
      <c r="G12591" s="2"/>
      <c r="H12591" s="2"/>
    </row>
    <row r="12592" spans="2:8">
      <c r="B12592" s="2" t="s">
        <v>13040</v>
      </c>
      <c r="C12592" s="2">
        <v>41</v>
      </c>
      <c r="D12592" s="2" t="s">
        <v>463</v>
      </c>
      <c r="E12592" s="2"/>
      <c r="F12592" s="2"/>
      <c r="G12592" s="2"/>
      <c r="H12592" s="2"/>
    </row>
    <row r="12593" spans="2:8">
      <c r="B12593" s="2" t="s">
        <v>13041</v>
      </c>
      <c r="C12593" s="2">
        <v>42</v>
      </c>
      <c r="D12593" s="2" t="s">
        <v>463</v>
      </c>
      <c r="E12593" s="2"/>
      <c r="F12593" s="2"/>
      <c r="G12593" s="2"/>
      <c r="H12593" s="2"/>
    </row>
    <row r="12594" spans="2:8">
      <c r="B12594" s="2" t="s">
        <v>13042</v>
      </c>
      <c r="C12594" s="2">
        <v>41</v>
      </c>
      <c r="D12594" s="2" t="s">
        <v>463</v>
      </c>
      <c r="E12594" s="2"/>
      <c r="F12594" s="2"/>
      <c r="G12594" s="2"/>
      <c r="H12594" s="2"/>
    </row>
    <row r="12595" spans="2:8">
      <c r="B12595" s="2" t="s">
        <v>13043</v>
      </c>
      <c r="C12595" s="2">
        <v>40</v>
      </c>
      <c r="D12595" s="2" t="s">
        <v>463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463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463</v>
      </c>
      <c r="E12597" s="2"/>
      <c r="F12597" s="2"/>
      <c r="G12597" s="2"/>
      <c r="H12597" s="2"/>
    </row>
    <row r="12598" spans="2:8">
      <c r="B12598" s="2" t="s">
        <v>13046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463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463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463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463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463</v>
      </c>
      <c r="E12603" s="2"/>
      <c r="F12603" s="2"/>
      <c r="G12603" s="2"/>
      <c r="H12603" s="2"/>
    </row>
    <row r="12604" spans="2:8">
      <c r="B12604" s="2" t="s">
        <v>13052</v>
      </c>
      <c r="C12604" s="2">
        <v>42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13060</v>
      </c>
      <c r="C12612" s="2">
        <v>30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13064</v>
      </c>
      <c r="C12616" s="2">
        <v>34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13065</v>
      </c>
      <c r="C12617" s="2">
        <v>37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13066</v>
      </c>
      <c r="C12618" s="2">
        <v>38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13067</v>
      </c>
      <c r="C12619" s="2">
        <v>38</v>
      </c>
      <c r="D12619" s="2" t="s">
        <v>463</v>
      </c>
      <c r="E12619" s="2"/>
      <c r="F12619" s="2"/>
      <c r="G12619" s="2"/>
      <c r="H12619" s="2"/>
    </row>
    <row r="12620" spans="2:8">
      <c r="B12620" s="2" t="s">
        <v>13068</v>
      </c>
      <c r="C12620" s="2">
        <v>45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40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29</v>
      </c>
      <c r="D12625" s="2" t="s">
        <v>463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463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463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463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463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463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47</v>
      </c>
      <c r="D12669" s="2" t="s">
        <v>463</v>
      </c>
      <c r="E12669" s="2"/>
      <c r="F12669" s="2"/>
      <c r="G12669" s="2"/>
      <c r="H12669" s="2"/>
    </row>
    <row r="12670" spans="2:8">
      <c r="B12670" s="2" t="s">
        <v>13118</v>
      </c>
      <c r="C12670" s="2">
        <v>50</v>
      </c>
      <c r="D12670" s="2" t="s">
        <v>463</v>
      </c>
      <c r="E12670" s="2"/>
      <c r="F12670" s="2"/>
      <c r="G12670" s="2"/>
      <c r="H12670" s="2"/>
    </row>
    <row r="12671" spans="2:8">
      <c r="B12671" s="2" t="s">
        <v>13119</v>
      </c>
      <c r="C12671" s="2">
        <v>50</v>
      </c>
      <c r="D12671" s="2" t="s">
        <v>463</v>
      </c>
      <c r="E12671" s="2"/>
      <c r="F12671" s="2"/>
      <c r="G12671" s="2"/>
      <c r="H12671" s="2"/>
    </row>
    <row r="12672" spans="2:8">
      <c r="B12672" s="2" t="s">
        <v>13120</v>
      </c>
      <c r="C12672" s="2">
        <v>50</v>
      </c>
      <c r="D12672" s="2" t="s">
        <v>463</v>
      </c>
      <c r="E12672" s="2"/>
      <c r="F12672" s="2"/>
      <c r="G12672" s="2"/>
      <c r="H12672" s="2"/>
    </row>
    <row r="12673" spans="2:8">
      <c r="B12673" s="2" t="s">
        <v>13121</v>
      </c>
      <c r="C12673" s="2">
        <v>46</v>
      </c>
      <c r="D12673" s="2" t="s">
        <v>463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46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13140</v>
      </c>
      <c r="C12692" s="2">
        <v>47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13141</v>
      </c>
      <c r="C12693" s="2">
        <v>47</v>
      </c>
      <c r="D12693" s="2" t="s">
        <v>463</v>
      </c>
      <c r="E12693" s="2"/>
      <c r="F12693" s="2"/>
      <c r="G12693" s="2"/>
      <c r="H12693" s="2"/>
    </row>
    <row r="12694" spans="2:8">
      <c r="B12694" s="2" t="s">
        <v>13142</v>
      </c>
      <c r="C12694" s="2">
        <v>46</v>
      </c>
      <c r="D12694" s="2" t="s">
        <v>463</v>
      </c>
      <c r="E12694" s="2"/>
      <c r="F12694" s="2"/>
      <c r="G12694" s="2"/>
      <c r="H12694" s="2"/>
    </row>
    <row r="12695" spans="2:8">
      <c r="B12695" s="2" t="s">
        <v>13143</v>
      </c>
      <c r="C12695" s="2">
        <v>50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13144</v>
      </c>
      <c r="C12696" s="2">
        <v>48</v>
      </c>
      <c r="D12696" s="2" t="s">
        <v>463</v>
      </c>
      <c r="E12696" s="2"/>
      <c r="F12696" s="2"/>
      <c r="G12696" s="2"/>
      <c r="H12696" s="2"/>
    </row>
    <row r="12697" spans="2:8">
      <c r="B12697" s="2" t="s">
        <v>13145</v>
      </c>
      <c r="C12697" s="2">
        <v>46</v>
      </c>
      <c r="D12697" s="2" t="s">
        <v>463</v>
      </c>
      <c r="E12697" s="2"/>
      <c r="F12697" s="2"/>
      <c r="G12697" s="2"/>
      <c r="H12697" s="2"/>
    </row>
    <row r="12698" spans="2:8">
      <c r="B12698" s="2" t="s">
        <v>13146</v>
      </c>
      <c r="C12698" s="2">
        <v>47</v>
      </c>
      <c r="D12698" s="2" t="s">
        <v>463</v>
      </c>
      <c r="E12698" s="2"/>
      <c r="F12698" s="2"/>
      <c r="G12698" s="2"/>
      <c r="H12698" s="2"/>
    </row>
    <row r="12699" spans="2:8">
      <c r="B12699" s="2" t="s">
        <v>13147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463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463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463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463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463</v>
      </c>
      <c r="E12714" s="2"/>
      <c r="F12714" s="2"/>
      <c r="G12714" s="2"/>
      <c r="H12714" s="2"/>
    </row>
    <row r="12715" spans="2:8">
      <c r="B12715" s="2" t="s">
        <v>13163</v>
      </c>
      <c r="C12715" s="2">
        <v>29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13164</v>
      </c>
      <c r="C12716" s="2">
        <v>36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13165</v>
      </c>
      <c r="C12717" s="2">
        <v>35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13166</v>
      </c>
      <c r="C12718" s="2">
        <v>35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13167</v>
      </c>
      <c r="C12719" s="2">
        <v>36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13168</v>
      </c>
      <c r="C12720" s="2">
        <v>36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13169</v>
      </c>
      <c r="C12721" s="2">
        <v>37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13170</v>
      </c>
      <c r="C12722" s="2">
        <v>36</v>
      </c>
      <c r="D12722" s="2" t="s">
        <v>463</v>
      </c>
      <c r="E12722" s="2"/>
      <c r="F12722" s="2"/>
      <c r="G12722" s="2"/>
      <c r="H12722" s="2"/>
    </row>
    <row r="12723" spans="2:8">
      <c r="B12723" s="2" t="s">
        <v>13171</v>
      </c>
      <c r="C12723" s="2">
        <v>36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463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463</v>
      </c>
      <c r="E12733" s="2"/>
      <c r="F12733" s="2"/>
      <c r="G12733" s="2"/>
      <c r="H12733" s="2"/>
    </row>
    <row r="12734" spans="2:8">
      <c r="B12734" s="2" t="s">
        <v>13182</v>
      </c>
      <c r="C12734" s="2">
        <v>32</v>
      </c>
      <c r="D12734" s="2" t="s">
        <v>463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463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13185</v>
      </c>
      <c r="C12737" s="2">
        <v>33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463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463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463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463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463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463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463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463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463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463</v>
      </c>
      <c r="E12750" s="2"/>
      <c r="F12750" s="2"/>
      <c r="G12750" s="2"/>
      <c r="H12750" s="2"/>
    </row>
    <row r="12751" spans="2:8">
      <c r="B12751" s="2" t="s">
        <v>13199</v>
      </c>
      <c r="C12751" s="2">
        <v>33</v>
      </c>
      <c r="D12751" s="2" t="s">
        <v>463</v>
      </c>
      <c r="E12751" s="2"/>
      <c r="F12751" s="2"/>
      <c r="G12751" s="2"/>
      <c r="H12751" s="2"/>
    </row>
    <row r="12752" spans="2:8">
      <c r="B12752" s="2" t="s">
        <v>13200</v>
      </c>
      <c r="C12752" s="2">
        <v>33</v>
      </c>
      <c r="D12752" s="2" t="s">
        <v>463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463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463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463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463</v>
      </c>
      <c r="E12756" s="2"/>
      <c r="F12756" s="2"/>
      <c r="G12756" s="2"/>
      <c r="H12756" s="2"/>
    </row>
    <row r="12757" spans="2:8">
      <c r="B12757" s="2" t="s">
        <v>13205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21</v>
      </c>
      <c r="D12763" s="2" t="s">
        <v>463</v>
      </c>
      <c r="E12763" s="2"/>
      <c r="F12763" s="2"/>
      <c r="G12763" s="2"/>
      <c r="H12763" s="2"/>
    </row>
    <row r="12764" spans="2:8">
      <c r="B12764" s="2" t="s">
        <v>13212</v>
      </c>
      <c r="C12764" s="2">
        <v>15</v>
      </c>
      <c r="D12764" s="2" t="s">
        <v>463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463</v>
      </c>
      <c r="E12776" s="2"/>
      <c r="F12776" s="2"/>
      <c r="G12776" s="2"/>
      <c r="H12776" s="2"/>
    </row>
    <row r="12777" spans="2:8">
      <c r="B12777" s="2" t="s">
        <v>13225</v>
      </c>
      <c r="C12777" s="2">
        <v>37</v>
      </c>
      <c r="D12777" s="2" t="s">
        <v>463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463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463</v>
      </c>
      <c r="E12779" s="2"/>
      <c r="F12779" s="2"/>
      <c r="G12779" s="2"/>
      <c r="H12779" s="2"/>
    </row>
    <row r="12780" spans="2:8">
      <c r="B12780" s="2" t="s">
        <v>13228</v>
      </c>
      <c r="C12780" s="2">
        <v>35</v>
      </c>
      <c r="D12780" s="2" t="s">
        <v>463</v>
      </c>
      <c r="E12780" s="2"/>
      <c r="F12780" s="2"/>
      <c r="G12780" s="2"/>
      <c r="H12780" s="2"/>
    </row>
    <row r="12781" spans="2:8">
      <c r="B12781" s="2" t="s">
        <v>13229</v>
      </c>
      <c r="C12781" s="2">
        <v>34</v>
      </c>
      <c r="D12781" s="2" t="s">
        <v>463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463</v>
      </c>
      <c r="E12782" s="2"/>
      <c r="F12782" s="2"/>
      <c r="G12782" s="2"/>
      <c r="H12782" s="2"/>
    </row>
    <row r="12783" spans="2:8">
      <c r="B12783" s="2" t="s">
        <v>13231</v>
      </c>
      <c r="C12783" s="2">
        <v>35</v>
      </c>
      <c r="D12783" s="2" t="s">
        <v>463</v>
      </c>
      <c r="E12783" s="2"/>
      <c r="F12783" s="2"/>
      <c r="G12783" s="2"/>
      <c r="H12783" s="2"/>
    </row>
    <row r="12784" spans="2:8">
      <c r="B12784" s="2" t="s">
        <v>13232</v>
      </c>
      <c r="C12784" s="2">
        <v>37</v>
      </c>
      <c r="D12784" s="2" t="s">
        <v>463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33</v>
      </c>
      <c r="D12792" s="2" t="s">
        <v>463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463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463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463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463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463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463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463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463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463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463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463</v>
      </c>
      <c r="E12803" s="2"/>
      <c r="F12803" s="2"/>
      <c r="G12803" s="2"/>
      <c r="H12803" s="2"/>
    </row>
    <row r="12804" spans="2:8">
      <c r="B12804" s="2" t="s">
        <v>13252</v>
      </c>
      <c r="C12804" s="2">
        <v>34</v>
      </c>
      <c r="D12804" s="2" t="s">
        <v>463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463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463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463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13257</v>
      </c>
      <c r="C12809" s="2">
        <v>34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13258</v>
      </c>
      <c r="C12810" s="2">
        <v>33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13259</v>
      </c>
      <c r="C12811" s="2">
        <v>34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13267</v>
      </c>
      <c r="C12819" s="2">
        <v>46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13268</v>
      </c>
      <c r="C12820" s="2">
        <v>47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13269</v>
      </c>
      <c r="C12821" s="2">
        <v>47</v>
      </c>
      <c r="D12821" s="2" t="s">
        <v>463</v>
      </c>
      <c r="E12821" s="2"/>
      <c r="F12821" s="2"/>
      <c r="G12821" s="2"/>
      <c r="H12821" s="2"/>
    </row>
    <row r="12822" spans="2:8">
      <c r="B12822" s="2" t="s">
        <v>13270</v>
      </c>
      <c r="C12822" s="2">
        <v>46</v>
      </c>
      <c r="D12822" s="2" t="s">
        <v>463</v>
      </c>
      <c r="E12822" s="2"/>
      <c r="F12822" s="2"/>
      <c r="G12822" s="2"/>
      <c r="H12822" s="2"/>
    </row>
    <row r="12823" spans="2:8">
      <c r="B12823" s="2" t="s">
        <v>13271</v>
      </c>
      <c r="C12823" s="2">
        <v>45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13273</v>
      </c>
      <c r="C12825" s="2">
        <v>27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463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463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463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463</v>
      </c>
      <c r="E12835" s="2"/>
      <c r="F12835" s="2"/>
      <c r="G12835" s="2"/>
      <c r="H12835" s="2"/>
    </row>
    <row r="12836" spans="2:8">
      <c r="B12836" s="2" t="s">
        <v>13284</v>
      </c>
      <c r="C12836" s="2">
        <v>36</v>
      </c>
      <c r="D12836" s="2" t="s">
        <v>463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463</v>
      </c>
      <c r="E12838" s="2"/>
      <c r="F12838" s="2"/>
      <c r="G12838" s="2"/>
      <c r="H12838" s="2"/>
    </row>
    <row r="12839" spans="2:8">
      <c r="B12839" s="2" t="s">
        <v>13287</v>
      </c>
      <c r="C12839" s="2">
        <v>35</v>
      </c>
      <c r="D12839" s="2" t="s">
        <v>463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463</v>
      </c>
      <c r="E12840" s="2"/>
      <c r="F12840" s="2"/>
      <c r="G12840" s="2"/>
      <c r="H12840" s="2"/>
    </row>
    <row r="12841" spans="2:8">
      <c r="B12841" s="2" t="s">
        <v>13289</v>
      </c>
      <c r="C12841" s="2">
        <v>46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44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13300</v>
      </c>
      <c r="C12852" s="2">
        <v>37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13302</v>
      </c>
      <c r="C12854" s="2">
        <v>39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13304</v>
      </c>
      <c r="C12856" s="2">
        <v>39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463</v>
      </c>
      <c r="E12857" s="2"/>
      <c r="F12857" s="2"/>
      <c r="G12857" s="2"/>
      <c r="H12857" s="2"/>
    </row>
    <row r="12858" spans="2:8">
      <c r="B12858" s="2" t="s">
        <v>13306</v>
      </c>
      <c r="C12858" s="2">
        <v>40</v>
      </c>
      <c r="D12858" s="2" t="s">
        <v>463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463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463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463</v>
      </c>
      <c r="E12861" s="2"/>
      <c r="F12861" s="2"/>
      <c r="G12861" s="2"/>
      <c r="H12861" s="2"/>
    </row>
    <row r="12862" spans="2:8">
      <c r="B12862" s="2" t="s">
        <v>13310</v>
      </c>
      <c r="C12862" s="2">
        <v>26</v>
      </c>
      <c r="D12862" s="2" t="s">
        <v>463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463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463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13315</v>
      </c>
      <c r="C12867" s="2">
        <v>37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13322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15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13330</v>
      </c>
      <c r="C12882" s="2">
        <v>14</v>
      </c>
      <c r="D12882" s="2" t="s">
        <v>463</v>
      </c>
      <c r="E12882" s="2"/>
      <c r="F12882" s="2"/>
      <c r="G12882" s="2"/>
      <c r="H12882" s="2"/>
    </row>
    <row r="12883" spans="2:8">
      <c r="B12883" s="2" t="s">
        <v>13331</v>
      </c>
      <c r="C12883" s="2">
        <v>13</v>
      </c>
      <c r="D12883" s="2" t="s">
        <v>463</v>
      </c>
      <c r="E12883" s="2"/>
      <c r="F12883" s="2"/>
      <c r="G12883" s="2"/>
      <c r="H12883" s="2"/>
    </row>
    <row r="12884" spans="2:8">
      <c r="B12884" s="2" t="s">
        <v>13332</v>
      </c>
      <c r="C12884" s="2">
        <v>12</v>
      </c>
      <c r="D12884" s="2" t="s">
        <v>463</v>
      </c>
      <c r="E12884" s="2"/>
      <c r="F12884" s="2"/>
      <c r="G12884" s="2"/>
      <c r="H12884" s="2"/>
    </row>
    <row r="12885" spans="2:8">
      <c r="B12885" s="2" t="s">
        <v>13333</v>
      </c>
      <c r="C12885" s="2">
        <v>12</v>
      </c>
      <c r="D12885" s="2" t="s">
        <v>463</v>
      </c>
      <c r="E12885" s="2"/>
      <c r="F12885" s="2"/>
      <c r="G12885" s="2"/>
      <c r="H12885" s="2"/>
    </row>
    <row r="12886" spans="2:8">
      <c r="B12886" s="2" t="s">
        <v>13334</v>
      </c>
      <c r="C12886" s="2">
        <v>12</v>
      </c>
      <c r="D12886" s="2" t="s">
        <v>463</v>
      </c>
      <c r="E12886" s="2"/>
      <c r="F12886" s="2"/>
      <c r="G12886" s="2"/>
      <c r="H12886" s="2"/>
    </row>
    <row r="12887" spans="2:8">
      <c r="B12887" s="2" t="s">
        <v>13335</v>
      </c>
      <c r="C12887" s="2">
        <v>12</v>
      </c>
      <c r="D12887" s="2" t="s">
        <v>463</v>
      </c>
      <c r="E12887" s="2"/>
      <c r="F12887" s="2"/>
      <c r="G12887" s="2"/>
      <c r="H12887" s="2"/>
    </row>
    <row r="12888" spans="2:8">
      <c r="B12888" s="2" t="s">
        <v>13336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30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13348</v>
      </c>
      <c r="C12900" s="2">
        <v>33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13353</v>
      </c>
      <c r="C12905" s="2">
        <v>33</v>
      </c>
      <c r="D12905" s="2" t="s">
        <v>463</v>
      </c>
      <c r="E12905" s="2"/>
      <c r="F12905" s="2"/>
      <c r="G12905" s="2"/>
      <c r="H12905" s="2"/>
    </row>
    <row r="12906" spans="2:8">
      <c r="B12906" s="2" t="s">
        <v>13354</v>
      </c>
      <c r="C12906" s="2">
        <v>36</v>
      </c>
      <c r="D12906" s="2" t="s">
        <v>463</v>
      </c>
      <c r="E12906" s="2"/>
      <c r="F12906" s="2"/>
      <c r="G12906" s="2"/>
      <c r="H12906" s="2"/>
    </row>
    <row r="12907" spans="2:8">
      <c r="B12907" s="2" t="s">
        <v>13355</v>
      </c>
      <c r="C12907" s="2">
        <v>37</v>
      </c>
      <c r="D12907" s="2" t="s">
        <v>463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463</v>
      </c>
      <c r="E12908" s="2"/>
      <c r="F12908" s="2"/>
      <c r="G12908" s="2"/>
      <c r="H12908" s="2"/>
    </row>
    <row r="12909" spans="2:8">
      <c r="B12909" s="2" t="s">
        <v>13357</v>
      </c>
      <c r="C12909" s="2">
        <v>37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13358</v>
      </c>
      <c r="C12910" s="2">
        <v>40</v>
      </c>
      <c r="D12910" s="2" t="s">
        <v>463</v>
      </c>
      <c r="E12910" s="2"/>
      <c r="F12910" s="2"/>
      <c r="G12910" s="2"/>
      <c r="H12910" s="2"/>
    </row>
    <row r="12911" spans="2:8">
      <c r="B12911" s="2" t="s">
        <v>13359</v>
      </c>
      <c r="C12911" s="2">
        <v>40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13360</v>
      </c>
      <c r="C12912" s="2">
        <v>42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13361</v>
      </c>
      <c r="C12913" s="2">
        <v>41</v>
      </c>
      <c r="D12913" s="2" t="s">
        <v>463</v>
      </c>
      <c r="E12913" s="2"/>
      <c r="F12913" s="2"/>
      <c r="G12913" s="2"/>
      <c r="H12913" s="2"/>
    </row>
    <row r="12914" spans="2:8">
      <c r="B12914" s="2" t="s">
        <v>13362</v>
      </c>
      <c r="C12914" s="2">
        <v>42</v>
      </c>
      <c r="D12914" s="2" t="s">
        <v>463</v>
      </c>
      <c r="E12914" s="2"/>
      <c r="F12914" s="2"/>
      <c r="G12914" s="2"/>
      <c r="H12914" s="2"/>
    </row>
    <row r="12915" spans="2:8">
      <c r="B12915" s="2" t="s">
        <v>13363</v>
      </c>
      <c r="C12915" s="2">
        <v>35</v>
      </c>
      <c r="D12915" s="2" t="s">
        <v>463</v>
      </c>
      <c r="E12915" s="2"/>
      <c r="F12915" s="2"/>
      <c r="G12915" s="2"/>
      <c r="H12915" s="2"/>
    </row>
    <row r="12916" spans="2:8">
      <c r="B12916" s="2" t="s">
        <v>13364</v>
      </c>
      <c r="C12916" s="2">
        <v>36</v>
      </c>
      <c r="D12916" s="2" t="s">
        <v>463</v>
      </c>
      <c r="E12916" s="2"/>
      <c r="F12916" s="2"/>
      <c r="G12916" s="2"/>
      <c r="H12916" s="2"/>
    </row>
    <row r="12917" spans="2:8">
      <c r="B12917" s="2" t="s">
        <v>13365</v>
      </c>
      <c r="C12917" s="2">
        <v>37</v>
      </c>
      <c r="D12917" s="2" t="s">
        <v>463</v>
      </c>
      <c r="E12917" s="2"/>
      <c r="F12917" s="2"/>
      <c r="G12917" s="2"/>
      <c r="H12917" s="2"/>
    </row>
    <row r="12918" spans="2:8">
      <c r="B12918" s="2" t="s">
        <v>13366</v>
      </c>
      <c r="C12918" s="2">
        <v>44</v>
      </c>
      <c r="D12918" s="2" t="s">
        <v>463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463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463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463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463</v>
      </c>
      <c r="E12922" s="2"/>
      <c r="F12922" s="2"/>
      <c r="G12922" s="2"/>
      <c r="H12922" s="2"/>
    </row>
    <row r="12923" spans="2:8">
      <c r="B12923" s="2" t="s">
        <v>13371</v>
      </c>
      <c r="C12923" s="2">
        <v>45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13372</v>
      </c>
      <c r="C12924" s="2">
        <v>47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13373</v>
      </c>
      <c r="C12925" s="2">
        <v>47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13374</v>
      </c>
      <c r="C12926" s="2">
        <v>46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13375</v>
      </c>
      <c r="C12927" s="2">
        <v>44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13376</v>
      </c>
      <c r="C12928" s="2">
        <v>42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13377</v>
      </c>
      <c r="C12929" s="2">
        <v>41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13378</v>
      </c>
      <c r="C12930" s="2">
        <v>38</v>
      </c>
      <c r="D12930" s="2" t="s">
        <v>463</v>
      </c>
      <c r="E12930" s="2"/>
      <c r="F12930" s="2"/>
      <c r="G12930" s="2"/>
      <c r="H12930" s="2"/>
    </row>
    <row r="12931" spans="2:8">
      <c r="B12931" s="2" t="s">
        <v>13379</v>
      </c>
      <c r="C12931" s="2">
        <v>39</v>
      </c>
      <c r="D12931" s="2" t="s">
        <v>463</v>
      </c>
      <c r="E12931" s="2"/>
      <c r="F12931" s="2"/>
      <c r="G12931" s="2"/>
      <c r="H12931" s="2"/>
    </row>
    <row r="12932" spans="2:8">
      <c r="B12932" s="2" t="s">
        <v>13380</v>
      </c>
      <c r="C12932" s="2">
        <v>40</v>
      </c>
      <c r="D12932" s="2" t="s">
        <v>463</v>
      </c>
      <c r="E12932" s="2"/>
      <c r="F12932" s="2"/>
      <c r="G12932" s="2"/>
      <c r="H12932" s="2"/>
    </row>
    <row r="12933" spans="2:8">
      <c r="B12933" s="2" t="s">
        <v>13381</v>
      </c>
      <c r="C12933" s="2">
        <v>40</v>
      </c>
      <c r="D12933" s="2" t="s">
        <v>463</v>
      </c>
      <c r="E12933" s="2"/>
      <c r="F12933" s="2"/>
      <c r="G12933" s="2"/>
      <c r="H12933" s="2"/>
    </row>
    <row r="12934" spans="2:8">
      <c r="B12934" s="2" t="s">
        <v>13382</v>
      </c>
      <c r="C12934" s="2">
        <v>38</v>
      </c>
      <c r="D12934" s="2" t="s">
        <v>463</v>
      </c>
      <c r="E12934" s="2"/>
      <c r="F12934" s="2"/>
      <c r="G12934" s="2"/>
      <c r="H12934" s="2"/>
    </row>
    <row r="12935" spans="2:8">
      <c r="B12935" s="2" t="s">
        <v>13383</v>
      </c>
      <c r="C12935" s="2">
        <v>39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463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463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463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463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463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463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463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463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463</v>
      </c>
      <c r="E12953" s="2"/>
      <c r="F12953" s="2"/>
      <c r="G12953" s="2"/>
      <c r="H12953" s="2"/>
    </row>
    <row r="12954" spans="2:8">
      <c r="B12954" s="2" t="s">
        <v>13402</v>
      </c>
      <c r="C12954" s="2">
        <v>43</v>
      </c>
      <c r="D12954" s="2" t="s">
        <v>463</v>
      </c>
      <c r="E12954" s="2"/>
      <c r="F12954" s="2"/>
      <c r="G12954" s="2"/>
      <c r="H12954" s="2"/>
    </row>
    <row r="12955" spans="2:8">
      <c r="B12955" s="2" t="s">
        <v>13403</v>
      </c>
      <c r="C12955" s="2">
        <v>43</v>
      </c>
      <c r="D12955" s="2" t="s">
        <v>463</v>
      </c>
      <c r="E12955" s="2"/>
      <c r="F12955" s="2"/>
      <c r="G12955" s="2"/>
      <c r="H12955" s="2"/>
    </row>
    <row r="12956" spans="2:8">
      <c r="B12956" s="2" t="s">
        <v>13404</v>
      </c>
      <c r="C12956" s="2">
        <v>42</v>
      </c>
      <c r="D12956" s="2" t="s">
        <v>463</v>
      </c>
      <c r="E12956" s="2"/>
      <c r="F12956" s="2"/>
      <c r="G12956" s="2"/>
      <c r="H12956" s="2"/>
    </row>
    <row r="12957" spans="2:8">
      <c r="B12957" s="2" t="s">
        <v>13405</v>
      </c>
      <c r="C12957" s="2">
        <v>40</v>
      </c>
      <c r="D12957" s="2" t="s">
        <v>463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44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13421</v>
      </c>
      <c r="C12973" s="2">
        <v>44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13422</v>
      </c>
      <c r="C12974" s="2">
        <v>44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13423</v>
      </c>
      <c r="C12975" s="2">
        <v>42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13424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41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13435</v>
      </c>
      <c r="C12987" s="2">
        <v>46</v>
      </c>
      <c r="D12987" s="2" t="s">
        <v>463</v>
      </c>
      <c r="E12987" s="2"/>
      <c r="F12987" s="2"/>
      <c r="G12987" s="2"/>
      <c r="H12987" s="2"/>
    </row>
    <row r="12988" spans="2:8">
      <c r="B12988" s="2" t="s">
        <v>13436</v>
      </c>
      <c r="C12988" s="2">
        <v>54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13437</v>
      </c>
      <c r="C12989" s="2">
        <v>57</v>
      </c>
      <c r="D12989" s="2" t="s">
        <v>463</v>
      </c>
      <c r="E12989" s="2"/>
      <c r="F12989" s="2"/>
      <c r="G12989" s="2"/>
      <c r="H12989" s="2"/>
    </row>
    <row r="12990" spans="2:8">
      <c r="B12990" s="2" t="s">
        <v>13438</v>
      </c>
      <c r="C12990" s="2">
        <v>53</v>
      </c>
      <c r="D12990" s="2" t="s">
        <v>463</v>
      </c>
      <c r="E12990" s="2"/>
      <c r="F12990" s="2"/>
      <c r="G12990" s="2"/>
      <c r="H12990" s="2"/>
    </row>
    <row r="12991" spans="2:8">
      <c r="B12991" s="2" t="s">
        <v>13439</v>
      </c>
      <c r="C12991" s="2">
        <v>51</v>
      </c>
      <c r="D12991" s="2" t="s">
        <v>463</v>
      </c>
      <c r="E12991" s="2"/>
      <c r="F12991" s="2"/>
      <c r="G12991" s="2"/>
      <c r="H12991" s="2"/>
    </row>
    <row r="12992" spans="2:8">
      <c r="B12992" s="2" t="s">
        <v>13440</v>
      </c>
      <c r="C12992" s="2">
        <v>48</v>
      </c>
      <c r="D12992" s="2" t="s">
        <v>463</v>
      </c>
      <c r="E12992" s="2"/>
      <c r="F12992" s="2"/>
      <c r="G12992" s="2"/>
      <c r="H12992" s="2"/>
    </row>
    <row r="12993" spans="2:8">
      <c r="B12993" s="2" t="s">
        <v>13441</v>
      </c>
      <c r="C12993" s="2">
        <v>48</v>
      </c>
      <c r="D12993" s="2" t="s">
        <v>463</v>
      </c>
      <c r="E12993" s="2"/>
      <c r="F12993" s="2"/>
      <c r="G12993" s="2"/>
      <c r="H12993" s="2"/>
    </row>
    <row r="12994" spans="2:8">
      <c r="B12994" s="2" t="s">
        <v>13442</v>
      </c>
      <c r="C12994" s="2">
        <v>38</v>
      </c>
      <c r="D12994" s="2" t="s">
        <v>463</v>
      </c>
      <c r="E12994" s="2"/>
      <c r="F12994" s="2"/>
      <c r="G12994" s="2"/>
      <c r="H12994" s="2"/>
    </row>
    <row r="12995" spans="2:8">
      <c r="B12995" s="2" t="s">
        <v>13443</v>
      </c>
      <c r="C12995" s="2">
        <v>45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13444</v>
      </c>
      <c r="C12996" s="2">
        <v>52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13445</v>
      </c>
      <c r="C12997" s="2">
        <v>50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13446</v>
      </c>
      <c r="C12998" s="2">
        <v>47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13447</v>
      </c>
      <c r="C12999" s="2">
        <v>45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13448</v>
      </c>
      <c r="C13000" s="2">
        <v>47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13449</v>
      </c>
      <c r="C13001" s="2">
        <v>44</v>
      </c>
      <c r="D13001" s="2" t="s">
        <v>463</v>
      </c>
      <c r="E13001" s="2"/>
      <c r="F13001" s="2"/>
      <c r="G13001" s="2"/>
      <c r="H13001" s="2"/>
    </row>
    <row r="13002" spans="2:8">
      <c r="B13002" s="2" t="s">
        <v>13450</v>
      </c>
      <c r="C13002" s="2">
        <v>33</v>
      </c>
      <c r="D13002" s="2" t="s">
        <v>463</v>
      </c>
      <c r="E13002" s="2"/>
      <c r="F13002" s="2"/>
      <c r="G13002" s="2"/>
      <c r="H13002" s="2"/>
    </row>
    <row r="13003" spans="2:8">
      <c r="B13003" s="2" t="s">
        <v>13451</v>
      </c>
      <c r="C13003" s="2">
        <v>34</v>
      </c>
      <c r="D13003" s="2" t="s">
        <v>463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463</v>
      </c>
      <c r="E13004" s="2"/>
      <c r="F13004" s="2"/>
      <c r="G13004" s="2"/>
      <c r="H13004" s="2"/>
    </row>
    <row r="13005" spans="2:8">
      <c r="B13005" s="2" t="s">
        <v>13453</v>
      </c>
      <c r="C13005" s="2">
        <v>34</v>
      </c>
      <c r="D13005" s="2" t="s">
        <v>463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463</v>
      </c>
      <c r="E13006" s="2"/>
      <c r="F13006" s="2"/>
      <c r="G13006" s="2"/>
      <c r="H13006" s="2"/>
    </row>
    <row r="13007" spans="2:8">
      <c r="B13007" s="2" t="s">
        <v>13455</v>
      </c>
      <c r="C13007" s="2">
        <v>37</v>
      </c>
      <c r="D13007" s="2" t="s">
        <v>463</v>
      </c>
      <c r="E13007" s="2"/>
      <c r="F13007" s="2"/>
      <c r="G13007" s="2"/>
      <c r="H13007" s="2"/>
    </row>
    <row r="13008" spans="2:8">
      <c r="B13008" s="2" t="s">
        <v>13456</v>
      </c>
      <c r="C13008" s="2">
        <v>42</v>
      </c>
      <c r="D13008" s="2" t="s">
        <v>463</v>
      </c>
      <c r="E13008" s="2"/>
      <c r="F13008" s="2"/>
      <c r="G13008" s="2"/>
      <c r="H13008" s="2"/>
    </row>
    <row r="13009" spans="2:8">
      <c r="B13009" s="2" t="s">
        <v>13457</v>
      </c>
      <c r="C13009" s="2">
        <v>42</v>
      </c>
      <c r="D13009" s="2" t="s">
        <v>463</v>
      </c>
      <c r="E13009" s="2"/>
      <c r="F13009" s="2"/>
      <c r="G13009" s="2"/>
      <c r="H13009" s="2"/>
    </row>
    <row r="13010" spans="2:8">
      <c r="B13010" s="2" t="s">
        <v>13458</v>
      </c>
      <c r="C13010" s="2">
        <v>42</v>
      </c>
      <c r="D13010" s="2" t="s">
        <v>463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463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463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463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463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463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463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463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463</v>
      </c>
      <c r="E13019" s="2"/>
      <c r="F13019" s="2"/>
      <c r="G13019" s="2"/>
      <c r="H13019" s="2"/>
    </row>
    <row r="13020" spans="2:8">
      <c r="B13020" s="2" t="s">
        <v>13468</v>
      </c>
      <c r="C13020" s="2">
        <v>34</v>
      </c>
      <c r="D13020" s="2" t="s">
        <v>463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463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463</v>
      </c>
      <c r="E13034" s="2"/>
      <c r="F13034" s="2"/>
      <c r="G13034" s="2"/>
      <c r="H13034" s="2"/>
    </row>
    <row r="13035" spans="2:8">
      <c r="B13035" s="2" t="s">
        <v>13483</v>
      </c>
      <c r="C13035" s="2">
        <v>38</v>
      </c>
      <c r="D13035" s="2" t="s">
        <v>463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463</v>
      </c>
      <c r="E13036" s="2"/>
      <c r="F13036" s="2"/>
      <c r="G13036" s="2"/>
      <c r="H13036" s="2"/>
    </row>
    <row r="13037" spans="2:8">
      <c r="B13037" s="2" t="s">
        <v>13485</v>
      </c>
      <c r="C13037" s="2">
        <v>40</v>
      </c>
      <c r="D13037" s="2" t="s">
        <v>463</v>
      </c>
      <c r="E13037" s="2"/>
      <c r="F13037" s="2"/>
      <c r="G13037" s="2"/>
      <c r="H13037" s="2"/>
    </row>
    <row r="13038" spans="2:8">
      <c r="B13038" s="2" t="s">
        <v>13486</v>
      </c>
      <c r="C13038" s="2">
        <v>39</v>
      </c>
      <c r="D13038" s="2" t="s">
        <v>463</v>
      </c>
      <c r="E13038" s="2"/>
      <c r="F13038" s="2"/>
      <c r="G13038" s="2"/>
      <c r="H13038" s="2"/>
    </row>
    <row r="13039" spans="2:8">
      <c r="B13039" s="2" t="s">
        <v>13487</v>
      </c>
      <c r="C13039" s="2">
        <v>40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13488</v>
      </c>
      <c r="C13040" s="2">
        <v>41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13489</v>
      </c>
      <c r="C13041" s="2">
        <v>38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463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463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463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463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463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463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463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463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463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463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463</v>
      </c>
      <c r="E13053" s="2"/>
      <c r="F13053" s="2"/>
      <c r="G13053" s="2"/>
      <c r="H13053" s="2"/>
    </row>
    <row r="13054" spans="2:8">
      <c r="B13054" s="2" t="s">
        <v>13502</v>
      </c>
      <c r="C13054" s="2">
        <v>30</v>
      </c>
      <c r="D13054" s="2" t="s">
        <v>463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463</v>
      </c>
      <c r="E13055" s="2"/>
      <c r="F13055" s="2"/>
      <c r="G13055" s="2"/>
      <c r="H13055" s="2"/>
    </row>
    <row r="13056" spans="2:8">
      <c r="B13056" s="2" t="s">
        <v>13504</v>
      </c>
      <c r="C13056" s="2">
        <v>24</v>
      </c>
      <c r="D13056" s="2" t="s">
        <v>463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463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463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463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463</v>
      </c>
      <c r="E13060" s="2"/>
      <c r="F13060" s="2"/>
      <c r="G13060" s="2"/>
      <c r="H13060" s="2"/>
    </row>
    <row r="13061" spans="2:8">
      <c r="B13061" s="2" t="s">
        <v>13509</v>
      </c>
      <c r="C13061" s="2">
        <v>28</v>
      </c>
      <c r="D13061" s="2" t="s">
        <v>463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463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463</v>
      </c>
      <c r="E13063" s="2"/>
      <c r="F13063" s="2"/>
      <c r="G13063" s="2"/>
      <c r="H13063" s="2"/>
    </row>
    <row r="13064" spans="2:8">
      <c r="B13064" s="2" t="s">
        <v>13512</v>
      </c>
      <c r="C13064" s="2">
        <v>28</v>
      </c>
      <c r="D13064" s="2" t="s">
        <v>463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463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36</v>
      </c>
      <c r="D13085" s="2" t="s">
        <v>463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463</v>
      </c>
      <c r="E13086" s="2"/>
      <c r="F13086" s="2"/>
      <c r="G13086" s="2"/>
      <c r="H13086" s="2"/>
    </row>
    <row r="13087" spans="2:8">
      <c r="B13087" s="2" t="s">
        <v>13535</v>
      </c>
      <c r="C13087" s="2">
        <v>36</v>
      </c>
      <c r="D13087" s="2" t="s">
        <v>463</v>
      </c>
      <c r="E13087" s="2"/>
      <c r="F13087" s="2"/>
      <c r="G13087" s="2"/>
      <c r="H13087" s="2"/>
    </row>
    <row r="13088" spans="2:8">
      <c r="B13088" s="2" t="s">
        <v>13536</v>
      </c>
      <c r="C13088" s="2">
        <v>37</v>
      </c>
      <c r="D13088" s="2" t="s">
        <v>463</v>
      </c>
      <c r="E13088" s="2"/>
      <c r="F13088" s="2"/>
      <c r="G13088" s="2"/>
      <c r="H13088" s="2"/>
    </row>
    <row r="13089" spans="2:8">
      <c r="B13089" s="2" t="s">
        <v>13537</v>
      </c>
      <c r="C13089" s="2">
        <v>38</v>
      </c>
      <c r="D13089" s="2" t="s">
        <v>463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463</v>
      </c>
      <c r="E13090" s="2"/>
      <c r="F13090" s="2"/>
      <c r="G13090" s="2"/>
      <c r="H13090" s="2"/>
    </row>
    <row r="13091" spans="2:8">
      <c r="B13091" s="2" t="s">
        <v>13539</v>
      </c>
      <c r="C13091" s="2">
        <v>38</v>
      </c>
      <c r="D13091" s="2" t="s">
        <v>463</v>
      </c>
      <c r="E13091" s="2"/>
      <c r="F13091" s="2"/>
      <c r="G13091" s="2"/>
      <c r="H13091" s="2"/>
    </row>
    <row r="13092" spans="2:8">
      <c r="B13092" s="2" t="s">
        <v>13540</v>
      </c>
      <c r="C13092" s="2">
        <v>38</v>
      </c>
      <c r="D13092" s="2" t="s">
        <v>463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463</v>
      </c>
      <c r="E13093" s="2"/>
      <c r="F13093" s="2"/>
      <c r="G13093" s="2"/>
      <c r="H13093" s="2"/>
    </row>
    <row r="13094" spans="2:8">
      <c r="B13094" s="2" t="s">
        <v>13542</v>
      </c>
      <c r="C13094" s="2">
        <v>43</v>
      </c>
      <c r="D13094" s="2" t="s">
        <v>463</v>
      </c>
      <c r="E13094" s="2"/>
      <c r="F13094" s="2"/>
      <c r="G13094" s="2"/>
      <c r="H13094" s="2"/>
    </row>
    <row r="13095" spans="2:8">
      <c r="B13095" s="2" t="s">
        <v>13543</v>
      </c>
      <c r="C13095" s="2">
        <v>43</v>
      </c>
      <c r="D13095" s="2" t="s">
        <v>463</v>
      </c>
      <c r="E13095" s="2"/>
      <c r="F13095" s="2"/>
      <c r="G13095" s="2"/>
      <c r="H13095" s="2"/>
    </row>
    <row r="13096" spans="2:8">
      <c r="B13096" s="2" t="s">
        <v>13544</v>
      </c>
      <c r="C13096" s="2">
        <v>42</v>
      </c>
      <c r="D13096" s="2" t="s">
        <v>463</v>
      </c>
      <c r="E13096" s="2"/>
      <c r="F13096" s="2"/>
      <c r="G13096" s="2"/>
      <c r="H13096" s="2"/>
    </row>
    <row r="13097" spans="2:8">
      <c r="B13097" s="2" t="s">
        <v>13545</v>
      </c>
      <c r="C13097" s="2">
        <v>43</v>
      </c>
      <c r="D13097" s="2" t="s">
        <v>463</v>
      </c>
      <c r="E13097" s="2"/>
      <c r="F13097" s="2"/>
      <c r="G13097" s="2"/>
      <c r="H13097" s="2"/>
    </row>
    <row r="13098" spans="2:8">
      <c r="B13098" s="2" t="s">
        <v>13546</v>
      </c>
      <c r="C13098" s="2">
        <v>43</v>
      </c>
      <c r="D13098" s="2" t="s">
        <v>463</v>
      </c>
      <c r="E13098" s="2"/>
      <c r="F13098" s="2"/>
      <c r="G13098" s="2"/>
      <c r="H13098" s="2"/>
    </row>
    <row r="13099" spans="2:8">
      <c r="B13099" s="2" t="s">
        <v>13547</v>
      </c>
      <c r="C13099" s="2">
        <v>40</v>
      </c>
      <c r="D13099" s="2" t="s">
        <v>463</v>
      </c>
      <c r="E13099" s="2"/>
      <c r="F13099" s="2"/>
      <c r="G13099" s="2"/>
      <c r="H13099" s="2"/>
    </row>
    <row r="13100" spans="2:8">
      <c r="B13100" s="2" t="s">
        <v>13548</v>
      </c>
      <c r="C13100" s="2">
        <v>39</v>
      </c>
      <c r="D13100" s="2" t="s">
        <v>463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463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463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463</v>
      </c>
      <c r="E13103" s="2"/>
      <c r="F13103" s="2"/>
      <c r="G13103" s="2"/>
      <c r="H13103" s="2"/>
    </row>
    <row r="13104" spans="2:8">
      <c r="B13104" s="2" t="s">
        <v>13552</v>
      </c>
      <c r="C13104" s="2">
        <v>35</v>
      </c>
      <c r="D13104" s="2" t="s">
        <v>463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463</v>
      </c>
      <c r="E13105" s="2"/>
      <c r="F13105" s="2"/>
      <c r="G13105" s="2"/>
      <c r="H13105" s="2"/>
    </row>
    <row r="13106" spans="2:8">
      <c r="B13106" s="2" t="s">
        <v>13554</v>
      </c>
      <c r="C13106" s="2">
        <v>38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13557</v>
      </c>
      <c r="C13109" s="2">
        <v>36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13558</v>
      </c>
      <c r="C13110" s="2">
        <v>46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46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44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44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463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463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463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463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463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463</v>
      </c>
      <c r="E13139" s="2"/>
      <c r="F13139" s="2"/>
      <c r="G13139" s="2"/>
      <c r="H13139" s="2"/>
    </row>
    <row r="13140" spans="2:8">
      <c r="B13140" s="2" t="s">
        <v>13588</v>
      </c>
      <c r="C13140" s="2">
        <v>34</v>
      </c>
      <c r="D13140" s="2" t="s">
        <v>463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463</v>
      </c>
      <c r="E13141" s="2"/>
      <c r="F13141" s="2"/>
      <c r="G13141" s="2"/>
      <c r="H13141" s="2"/>
    </row>
    <row r="13142" spans="2:8">
      <c r="B13142" s="2" t="s">
        <v>13590</v>
      </c>
      <c r="C13142" s="2">
        <v>32</v>
      </c>
      <c r="D13142" s="2" t="s">
        <v>463</v>
      </c>
      <c r="E13142" s="2"/>
      <c r="F13142" s="2"/>
      <c r="G13142" s="2"/>
      <c r="H13142" s="2"/>
    </row>
    <row r="13143" spans="2:8">
      <c r="B13143" s="2" t="s">
        <v>13591</v>
      </c>
      <c r="C13143" s="2">
        <v>30</v>
      </c>
      <c r="D13143" s="2" t="s">
        <v>463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463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463</v>
      </c>
      <c r="E13145" s="2"/>
      <c r="F13145" s="2"/>
      <c r="G13145" s="2"/>
      <c r="H13145" s="2"/>
    </row>
    <row r="13146" spans="2:8">
      <c r="B13146" s="2" t="s">
        <v>13594</v>
      </c>
      <c r="C13146" s="2">
        <v>17</v>
      </c>
      <c r="D13146" s="2" t="s">
        <v>463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463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463</v>
      </c>
      <c r="E13148" s="2"/>
      <c r="F13148" s="2"/>
      <c r="G13148" s="2"/>
      <c r="H13148" s="2"/>
    </row>
    <row r="13149" spans="2:8">
      <c r="B13149" s="2" t="s">
        <v>13597</v>
      </c>
      <c r="C13149" s="2">
        <v>25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13599</v>
      </c>
      <c r="C13151" s="2">
        <v>24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463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463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463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463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463</v>
      </c>
      <c r="E13157" s="2"/>
      <c r="F13157" s="2"/>
      <c r="G13157" s="2"/>
      <c r="H13157" s="2"/>
    </row>
    <row r="13158" spans="2:8">
      <c r="B13158" s="2" t="s">
        <v>13606</v>
      </c>
      <c r="C13158" s="2">
        <v>43</v>
      </c>
      <c r="D13158" s="2" t="s">
        <v>463</v>
      </c>
      <c r="E13158" s="2"/>
      <c r="F13158" s="2"/>
      <c r="G13158" s="2"/>
      <c r="H13158" s="2"/>
    </row>
    <row r="13159" spans="2:8">
      <c r="B13159" s="2" t="s">
        <v>13607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463</v>
      </c>
      <c r="E13163" s="2"/>
      <c r="F13163" s="2"/>
      <c r="G13163" s="2"/>
      <c r="H13163" s="2"/>
    </row>
    <row r="13164" spans="2:8">
      <c r="B13164" s="2" t="s">
        <v>13612</v>
      </c>
      <c r="C13164" s="2">
        <v>39</v>
      </c>
      <c r="D13164" s="2" t="s">
        <v>463</v>
      </c>
      <c r="E13164" s="2"/>
      <c r="F13164" s="2"/>
      <c r="G13164" s="2"/>
      <c r="H13164" s="2"/>
    </row>
    <row r="13165" spans="2:8">
      <c r="B13165" s="2" t="s">
        <v>13613</v>
      </c>
      <c r="C13165" s="2">
        <v>41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13614</v>
      </c>
      <c r="C13166" s="2">
        <v>43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13615</v>
      </c>
      <c r="C13167" s="2">
        <v>43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13616</v>
      </c>
      <c r="C13168" s="2">
        <v>43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13617</v>
      </c>
      <c r="C13169" s="2">
        <v>43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13618</v>
      </c>
      <c r="C13170" s="2">
        <v>43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13619</v>
      </c>
      <c r="C13171" s="2">
        <v>42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13620</v>
      </c>
      <c r="C13172" s="2">
        <v>43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463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463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13624</v>
      </c>
      <c r="C13176" s="2">
        <v>35</v>
      </c>
      <c r="D13176" s="2" t="s">
        <v>463</v>
      </c>
      <c r="E13176" s="2"/>
      <c r="F13176" s="2"/>
      <c r="G13176" s="2"/>
      <c r="H13176" s="2"/>
    </row>
    <row r="13177" spans="2:8">
      <c r="B13177" s="2" t="s">
        <v>13625</v>
      </c>
      <c r="C13177" s="2">
        <v>34</v>
      </c>
      <c r="D13177" s="2" t="s">
        <v>463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463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463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463</v>
      </c>
      <c r="E13180" s="2"/>
      <c r="F13180" s="2"/>
      <c r="G13180" s="2"/>
      <c r="H13180" s="2"/>
    </row>
    <row r="13181" spans="2:8">
      <c r="B13181" s="2" t="s">
        <v>13629</v>
      </c>
      <c r="C13181" s="2">
        <v>36</v>
      </c>
      <c r="D13181" s="2" t="s">
        <v>463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463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13632</v>
      </c>
      <c r="C13184" s="2">
        <v>42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43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40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35</v>
      </c>
      <c r="D13191" s="2" t="s">
        <v>463</v>
      </c>
      <c r="E13191" s="2"/>
      <c r="F13191" s="2"/>
      <c r="G13191" s="2"/>
      <c r="H13191" s="2"/>
    </row>
    <row r="13192" spans="2:8">
      <c r="B13192" s="2" t="s">
        <v>13640</v>
      </c>
      <c r="C13192" s="2">
        <v>36</v>
      </c>
      <c r="D13192" s="2" t="s">
        <v>463</v>
      </c>
      <c r="E13192" s="2"/>
      <c r="F13192" s="2"/>
      <c r="G13192" s="2"/>
      <c r="H13192" s="2"/>
    </row>
    <row r="13193" spans="2:8">
      <c r="B13193" s="2" t="s">
        <v>13641</v>
      </c>
      <c r="C13193" s="2">
        <v>37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13642</v>
      </c>
      <c r="C13194" s="2">
        <v>37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13643</v>
      </c>
      <c r="C13195" s="2">
        <v>36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13646</v>
      </c>
      <c r="C13198" s="2">
        <v>34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13648</v>
      </c>
      <c r="C13200" s="2">
        <v>33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13649</v>
      </c>
      <c r="C13201" s="2">
        <v>32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463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463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463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463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463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463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463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463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463</v>
      </c>
      <c r="E13227" s="2"/>
      <c r="F13227" s="2"/>
      <c r="G13227" s="2"/>
      <c r="H13227" s="2"/>
    </row>
    <row r="13228" spans="2:8">
      <c r="B13228" s="2" t="s">
        <v>13676</v>
      </c>
      <c r="C13228" s="2">
        <v>36</v>
      </c>
      <c r="D13228" s="2" t="s">
        <v>463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463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463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463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463</v>
      </c>
      <c r="E13238" s="2"/>
      <c r="F13238" s="2"/>
      <c r="G13238" s="2"/>
      <c r="H13238" s="2"/>
    </row>
    <row r="13239" spans="2:8">
      <c r="B13239" s="2" t="s">
        <v>13687</v>
      </c>
      <c r="C13239" s="2">
        <v>21</v>
      </c>
      <c r="D13239" s="2" t="s">
        <v>463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463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463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463</v>
      </c>
      <c r="E13242" s="2"/>
      <c r="F13242" s="2"/>
      <c r="G13242" s="2"/>
      <c r="H13242" s="2"/>
    </row>
    <row r="13243" spans="2:8">
      <c r="B13243" s="2" t="s">
        <v>13691</v>
      </c>
      <c r="C13243" s="2">
        <v>24</v>
      </c>
      <c r="D13243" s="2" t="s">
        <v>463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463</v>
      </c>
      <c r="E13244" s="2"/>
      <c r="F13244" s="2"/>
      <c r="G13244" s="2"/>
      <c r="H13244" s="2"/>
    </row>
    <row r="13245" spans="2:8">
      <c r="B13245" s="2" t="s">
        <v>13693</v>
      </c>
      <c r="C13245" s="2">
        <v>23</v>
      </c>
      <c r="D13245" s="2" t="s">
        <v>463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463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463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463</v>
      </c>
      <c r="E13248" s="2"/>
      <c r="F13248" s="2"/>
      <c r="G13248" s="2"/>
      <c r="H13248" s="2"/>
    </row>
    <row r="13249" spans="2:8">
      <c r="B13249" s="2" t="s">
        <v>13697</v>
      </c>
      <c r="C13249" s="2">
        <v>35</v>
      </c>
      <c r="D13249" s="2" t="s">
        <v>463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463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13701</v>
      </c>
      <c r="C13253" s="2">
        <v>36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13703</v>
      </c>
      <c r="C13255" s="2">
        <v>35</v>
      </c>
      <c r="D13255" s="2" t="s">
        <v>463</v>
      </c>
      <c r="E13255" s="2"/>
      <c r="F13255" s="2"/>
      <c r="G13255" s="2"/>
      <c r="H13255" s="2"/>
    </row>
    <row r="13256" spans="2:8">
      <c r="B13256" s="2" t="s">
        <v>13704</v>
      </c>
      <c r="C13256" s="2">
        <v>36</v>
      </c>
      <c r="D13256" s="2" t="s">
        <v>463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463</v>
      </c>
      <c r="E13257" s="2"/>
      <c r="F13257" s="2"/>
      <c r="G13257" s="2"/>
      <c r="H13257" s="2"/>
    </row>
    <row r="13258" spans="2:8">
      <c r="B13258" s="2" t="s">
        <v>13706</v>
      </c>
      <c r="C13258" s="2">
        <v>37</v>
      </c>
      <c r="D13258" s="2" t="s">
        <v>463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463</v>
      </c>
      <c r="E13259" s="2"/>
      <c r="F13259" s="2"/>
      <c r="G13259" s="2"/>
      <c r="H13259" s="2"/>
    </row>
    <row r="13260" spans="2:8">
      <c r="B13260" s="2" t="s">
        <v>13708</v>
      </c>
      <c r="C13260" s="2">
        <v>36</v>
      </c>
      <c r="D13260" s="2" t="s">
        <v>463</v>
      </c>
      <c r="E13260" s="2"/>
      <c r="F13260" s="2"/>
      <c r="G13260" s="2"/>
      <c r="H13260" s="2"/>
    </row>
    <row r="13261" spans="2:8">
      <c r="B13261" s="2" t="s">
        <v>13709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44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463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463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463</v>
      </c>
      <c r="E13273" s="2"/>
      <c r="F13273" s="2"/>
      <c r="G13273" s="2"/>
      <c r="H13273" s="2"/>
    </row>
    <row r="13274" spans="2:8">
      <c r="B13274" s="2" t="s">
        <v>13722</v>
      </c>
      <c r="C13274" s="2">
        <v>34</v>
      </c>
      <c r="D13274" s="2" t="s">
        <v>463</v>
      </c>
      <c r="E13274" s="2"/>
      <c r="F13274" s="2"/>
      <c r="G13274" s="2"/>
      <c r="H13274" s="2"/>
    </row>
    <row r="13275" spans="2:8">
      <c r="B13275" s="2" t="s">
        <v>13723</v>
      </c>
      <c r="C13275" s="2">
        <v>33</v>
      </c>
      <c r="D13275" s="2" t="s">
        <v>463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463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463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463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463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463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463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463</v>
      </c>
      <c r="E13282" s="2"/>
      <c r="F13282" s="2"/>
      <c r="G13282" s="2"/>
      <c r="H13282" s="2"/>
    </row>
    <row r="13283" spans="2:8">
      <c r="B13283" s="2" t="s">
        <v>13731</v>
      </c>
      <c r="C13283" s="2">
        <v>36</v>
      </c>
      <c r="D13283" s="2" t="s">
        <v>463</v>
      </c>
      <c r="E13283" s="2"/>
      <c r="F13283" s="2"/>
      <c r="G13283" s="2"/>
      <c r="H13283" s="2"/>
    </row>
    <row r="13284" spans="2:8">
      <c r="B13284" s="2" t="s">
        <v>13732</v>
      </c>
      <c r="C13284" s="2">
        <v>39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13735</v>
      </c>
      <c r="C13287" s="2">
        <v>35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13736</v>
      </c>
      <c r="C13288" s="2">
        <v>36</v>
      </c>
      <c r="D13288" s="2" t="s">
        <v>463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463</v>
      </c>
      <c r="E13289" s="2"/>
      <c r="F13289" s="2"/>
      <c r="G13289" s="2"/>
      <c r="H13289" s="2"/>
    </row>
    <row r="13290" spans="2:8">
      <c r="B13290" s="2" t="s">
        <v>13738</v>
      </c>
      <c r="C13290" s="2">
        <v>34</v>
      </c>
      <c r="D13290" s="2" t="s">
        <v>463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463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463</v>
      </c>
      <c r="E13292" s="2"/>
      <c r="F13292" s="2"/>
      <c r="G13292" s="2"/>
      <c r="H13292" s="2"/>
    </row>
    <row r="13293" spans="2:8">
      <c r="B13293" s="2" t="s">
        <v>13741</v>
      </c>
      <c r="C13293" s="2">
        <v>35</v>
      </c>
      <c r="D13293" s="2" t="s">
        <v>463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463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463</v>
      </c>
      <c r="E13295" s="2"/>
      <c r="F13295" s="2"/>
      <c r="G13295" s="2"/>
      <c r="H13295" s="2"/>
    </row>
    <row r="13296" spans="2:8">
      <c r="B13296" s="2" t="s">
        <v>13744</v>
      </c>
      <c r="C13296" s="2">
        <v>36</v>
      </c>
      <c r="D13296" s="2" t="s">
        <v>463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463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13751</v>
      </c>
      <c r="C13303" s="2">
        <v>29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13754</v>
      </c>
      <c r="C13306" s="2">
        <v>28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13755</v>
      </c>
      <c r="C13307" s="2">
        <v>26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13756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37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13760</v>
      </c>
      <c r="C13312" s="2">
        <v>38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13761</v>
      </c>
      <c r="C13313" s="2">
        <v>40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13762</v>
      </c>
      <c r="C13314" s="2">
        <v>40</v>
      </c>
      <c r="D13314" s="2" t="s">
        <v>463</v>
      </c>
      <c r="E13314" s="2"/>
      <c r="F13314" s="2"/>
      <c r="G13314" s="2"/>
      <c r="H13314" s="2"/>
    </row>
    <row r="13315" spans="2:8">
      <c r="B13315" s="2" t="s">
        <v>13763</v>
      </c>
      <c r="C13315" s="2">
        <v>39</v>
      </c>
      <c r="D13315" s="2" t="s">
        <v>463</v>
      </c>
      <c r="E13315" s="2"/>
      <c r="F13315" s="2"/>
      <c r="G13315" s="2"/>
      <c r="H13315" s="2"/>
    </row>
    <row r="13316" spans="2:8">
      <c r="B13316" s="2" t="s">
        <v>13764</v>
      </c>
      <c r="C13316" s="2">
        <v>39</v>
      </c>
      <c r="D13316" s="2" t="s">
        <v>463</v>
      </c>
      <c r="E13316" s="2"/>
      <c r="F13316" s="2"/>
      <c r="G13316" s="2"/>
      <c r="H13316" s="2"/>
    </row>
    <row r="13317" spans="2:8">
      <c r="B13317" s="2" t="s">
        <v>13765</v>
      </c>
      <c r="C13317" s="2">
        <v>39</v>
      </c>
      <c r="D13317" s="2" t="s">
        <v>463</v>
      </c>
      <c r="E13317" s="2"/>
      <c r="F13317" s="2"/>
      <c r="G13317" s="2"/>
      <c r="H13317" s="2"/>
    </row>
    <row r="13318" spans="2:8">
      <c r="B13318" s="2" t="s">
        <v>13766</v>
      </c>
      <c r="C13318" s="2">
        <v>39</v>
      </c>
      <c r="D13318" s="2" t="s">
        <v>463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463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463</v>
      </c>
      <c r="E13320" s="2"/>
      <c r="F13320" s="2"/>
      <c r="G13320" s="2"/>
      <c r="H13320" s="2"/>
    </row>
    <row r="13321" spans="2:8">
      <c r="B13321" s="2" t="s">
        <v>13769</v>
      </c>
      <c r="C13321" s="2">
        <v>35</v>
      </c>
      <c r="D13321" s="2" t="s">
        <v>463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463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463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13773</v>
      </c>
      <c r="C13325" s="2">
        <v>36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13775</v>
      </c>
      <c r="C13327" s="2">
        <v>36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13776</v>
      </c>
      <c r="C13328" s="2">
        <v>38</v>
      </c>
      <c r="D13328" s="2" t="s">
        <v>463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34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13800</v>
      </c>
      <c r="C13352" s="2">
        <v>33</v>
      </c>
      <c r="D13352" s="2" t="s">
        <v>463</v>
      </c>
      <c r="E13352" s="2"/>
      <c r="F13352" s="2"/>
      <c r="G13352" s="2"/>
      <c r="H13352" s="2"/>
    </row>
    <row r="13353" spans="2:8">
      <c r="B13353" s="2" t="s">
        <v>13801</v>
      </c>
      <c r="C13353" s="2">
        <v>36</v>
      </c>
      <c r="D13353" s="2" t="s">
        <v>463</v>
      </c>
      <c r="E13353" s="2"/>
      <c r="F13353" s="2"/>
      <c r="G13353" s="2"/>
      <c r="H13353" s="2"/>
    </row>
    <row r="13354" spans="2:8">
      <c r="B13354" s="2" t="s">
        <v>13802</v>
      </c>
      <c r="C13354" s="2">
        <v>35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13804</v>
      </c>
      <c r="C13356" s="2">
        <v>36</v>
      </c>
      <c r="D13356" s="2" t="s">
        <v>463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463</v>
      </c>
      <c r="E13357" s="2"/>
      <c r="F13357" s="2"/>
      <c r="G13357" s="2"/>
      <c r="H13357" s="2"/>
    </row>
    <row r="13358" spans="2:8">
      <c r="B13358" s="2" t="s">
        <v>13806</v>
      </c>
      <c r="C13358" s="2">
        <v>38</v>
      </c>
      <c r="D13358" s="2" t="s">
        <v>463</v>
      </c>
      <c r="E13358" s="2"/>
      <c r="F13358" s="2"/>
      <c r="G13358" s="2"/>
      <c r="H13358" s="2"/>
    </row>
    <row r="13359" spans="2:8">
      <c r="B13359" s="2" t="s">
        <v>13807</v>
      </c>
      <c r="C13359" s="2">
        <v>38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13808</v>
      </c>
      <c r="C13360" s="2">
        <v>39</v>
      </c>
      <c r="D13360" s="2" t="s">
        <v>463</v>
      </c>
      <c r="E13360" s="2"/>
      <c r="F13360" s="2"/>
      <c r="G13360" s="2"/>
      <c r="H13360" s="2"/>
    </row>
    <row r="13361" spans="2:8">
      <c r="B13361" s="2" t="s">
        <v>13809</v>
      </c>
      <c r="C13361" s="2">
        <v>40</v>
      </c>
      <c r="D13361" s="2" t="s">
        <v>463</v>
      </c>
      <c r="E13361" s="2"/>
      <c r="F13361" s="2"/>
      <c r="G13361" s="2"/>
      <c r="H13361" s="2"/>
    </row>
    <row r="13362" spans="2:8">
      <c r="B13362" s="2" t="s">
        <v>13810</v>
      </c>
      <c r="C13362" s="2">
        <v>42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13811</v>
      </c>
      <c r="C13363" s="2">
        <v>43</v>
      </c>
      <c r="D13363" s="2" t="s">
        <v>463</v>
      </c>
      <c r="E13363" s="2"/>
      <c r="F13363" s="2"/>
      <c r="G13363" s="2"/>
      <c r="H13363" s="2"/>
    </row>
    <row r="13364" spans="2:8">
      <c r="B13364" s="2" t="s">
        <v>13812</v>
      </c>
      <c r="C13364" s="2">
        <v>44</v>
      </c>
      <c r="D13364" s="2" t="s">
        <v>463</v>
      </c>
      <c r="E13364" s="2"/>
      <c r="F13364" s="2"/>
      <c r="G13364" s="2"/>
      <c r="H13364" s="2"/>
    </row>
    <row r="13365" spans="2:8">
      <c r="B13365" s="2" t="s">
        <v>13813</v>
      </c>
      <c r="C13365" s="2">
        <v>44</v>
      </c>
      <c r="D13365" s="2" t="s">
        <v>463</v>
      </c>
      <c r="E13365" s="2"/>
      <c r="F13365" s="2"/>
      <c r="G13365" s="2"/>
      <c r="H13365" s="2"/>
    </row>
    <row r="13366" spans="2:8">
      <c r="B13366" s="2" t="s">
        <v>13814</v>
      </c>
      <c r="C13366" s="2">
        <v>44</v>
      </c>
      <c r="D13366" s="2" t="s">
        <v>463</v>
      </c>
      <c r="E13366" s="2"/>
      <c r="F13366" s="2"/>
      <c r="G13366" s="2"/>
      <c r="H13366" s="2"/>
    </row>
    <row r="13367" spans="2:8">
      <c r="B13367" s="2" t="s">
        <v>13815</v>
      </c>
      <c r="C13367" s="2">
        <v>44</v>
      </c>
      <c r="D13367" s="2" t="s">
        <v>463</v>
      </c>
      <c r="E13367" s="2"/>
      <c r="F13367" s="2"/>
      <c r="G13367" s="2"/>
      <c r="H13367" s="2"/>
    </row>
    <row r="13368" spans="2:8">
      <c r="B13368" s="2" t="s">
        <v>13816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13837</v>
      </c>
      <c r="C13389" s="2">
        <v>29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463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463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463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463</v>
      </c>
      <c r="E13395" s="2"/>
      <c r="F13395" s="2"/>
      <c r="G13395" s="2"/>
      <c r="H13395" s="2"/>
    </row>
    <row r="13396" spans="2:8">
      <c r="B13396" s="2" t="s">
        <v>13844</v>
      </c>
      <c r="C13396" s="2">
        <v>28</v>
      </c>
      <c r="D13396" s="2" t="s">
        <v>463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463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463</v>
      </c>
      <c r="E13398" s="2"/>
      <c r="F13398" s="2"/>
      <c r="G13398" s="2"/>
      <c r="H13398" s="2"/>
    </row>
    <row r="13399" spans="2:8">
      <c r="B13399" s="2" t="s">
        <v>13847</v>
      </c>
      <c r="C13399" s="2">
        <v>26</v>
      </c>
      <c r="D13399" s="2" t="s">
        <v>463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463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463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13852</v>
      </c>
      <c r="C13404" s="2">
        <v>29</v>
      </c>
      <c r="D13404" s="2" t="s">
        <v>463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463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463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463</v>
      </c>
      <c r="E13409" s="2"/>
      <c r="F13409" s="2"/>
      <c r="G13409" s="2"/>
      <c r="H13409" s="2"/>
    </row>
    <row r="13410" spans="2:8">
      <c r="B13410" s="2" t="s">
        <v>13858</v>
      </c>
      <c r="C13410" s="2">
        <v>23</v>
      </c>
      <c r="D13410" s="2" t="s">
        <v>463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463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463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463</v>
      </c>
      <c r="E13413" s="2"/>
      <c r="F13413" s="2"/>
      <c r="G13413" s="2"/>
      <c r="H13413" s="2"/>
    </row>
    <row r="13414" spans="2:8">
      <c r="B13414" s="2" t="s">
        <v>13862</v>
      </c>
      <c r="C13414" s="2">
        <v>39</v>
      </c>
      <c r="D13414" s="2" t="s">
        <v>463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463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463</v>
      </c>
      <c r="E13416" s="2"/>
      <c r="F13416" s="2"/>
      <c r="G13416" s="2"/>
      <c r="H13416" s="2"/>
    </row>
    <row r="13417" spans="2:8">
      <c r="B13417" s="2" t="s">
        <v>13865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10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13877</v>
      </c>
      <c r="C13429" s="2">
        <v>10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13878</v>
      </c>
      <c r="C13430" s="2">
        <v>23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13879</v>
      </c>
      <c r="C13431" s="2">
        <v>36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13881</v>
      </c>
      <c r="C13433" s="2">
        <v>37</v>
      </c>
      <c r="D13433" s="2" t="s">
        <v>463</v>
      </c>
      <c r="E13433" s="2"/>
      <c r="F13433" s="2"/>
      <c r="G13433" s="2"/>
      <c r="H13433" s="2"/>
    </row>
    <row r="13434" spans="2:8">
      <c r="B13434" s="2" t="s">
        <v>13882</v>
      </c>
      <c r="C13434" s="2">
        <v>36</v>
      </c>
      <c r="D13434" s="2" t="s">
        <v>463</v>
      </c>
      <c r="E13434" s="2"/>
      <c r="F13434" s="2"/>
      <c r="G13434" s="2"/>
      <c r="H13434" s="2"/>
    </row>
    <row r="13435" spans="2:8">
      <c r="B13435" s="2" t="s">
        <v>13883</v>
      </c>
      <c r="C13435" s="2">
        <v>39</v>
      </c>
      <c r="D13435" s="2" t="s">
        <v>463</v>
      </c>
      <c r="E13435" s="2"/>
      <c r="F13435" s="2"/>
      <c r="G13435" s="2"/>
      <c r="H13435" s="2"/>
    </row>
    <row r="13436" spans="2:8">
      <c r="B13436" s="2" t="s">
        <v>13884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13889</v>
      </c>
      <c r="C13441" s="2">
        <v>35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463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463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463</v>
      </c>
      <c r="E13444" s="2"/>
      <c r="F13444" s="2"/>
      <c r="G13444" s="2"/>
      <c r="H13444" s="2"/>
    </row>
    <row r="13445" spans="2:8">
      <c r="B13445" s="2" t="s">
        <v>13893</v>
      </c>
      <c r="C13445" s="2">
        <v>35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463</v>
      </c>
      <c r="E13446" s="2"/>
      <c r="F13446" s="2"/>
      <c r="G13446" s="2"/>
      <c r="H13446" s="2"/>
    </row>
    <row r="13447" spans="2:8">
      <c r="B13447" s="2" t="s">
        <v>13895</v>
      </c>
      <c r="C13447" s="2">
        <v>35</v>
      </c>
      <c r="D13447" s="2" t="s">
        <v>463</v>
      </c>
      <c r="E13447" s="2"/>
      <c r="F13447" s="2"/>
      <c r="G13447" s="2"/>
      <c r="H13447" s="2"/>
    </row>
    <row r="13448" spans="2:8">
      <c r="B13448" s="2" t="s">
        <v>13896</v>
      </c>
      <c r="C13448" s="2">
        <v>25</v>
      </c>
      <c r="D13448" s="2" t="s">
        <v>463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463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463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463</v>
      </c>
      <c r="E13459" s="2"/>
      <c r="F13459" s="2"/>
      <c r="G13459" s="2"/>
      <c r="H13459" s="2"/>
    </row>
    <row r="13460" spans="2:8">
      <c r="B13460" s="2" t="s">
        <v>13908</v>
      </c>
      <c r="C13460" s="2">
        <v>30</v>
      </c>
      <c r="D13460" s="2" t="s">
        <v>463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463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463</v>
      </c>
      <c r="E13468" s="2"/>
      <c r="F13468" s="2"/>
      <c r="G13468" s="2"/>
      <c r="H13468" s="2"/>
    </row>
    <row r="13469" spans="2:8">
      <c r="B13469" s="2" t="s">
        <v>13917</v>
      </c>
      <c r="C13469" s="2">
        <v>19</v>
      </c>
      <c r="D13469" s="2" t="s">
        <v>463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23</v>
      </c>
      <c r="D13476" s="2" t="s">
        <v>463</v>
      </c>
      <c r="E13476" s="2"/>
      <c r="F13476" s="2"/>
      <c r="G13476" s="2"/>
      <c r="H13476" s="2"/>
    </row>
    <row r="13477" spans="2:8">
      <c r="B13477" s="2" t="s">
        <v>13925</v>
      </c>
      <c r="C13477" s="2">
        <v>24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463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463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41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463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463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463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463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463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463</v>
      </c>
      <c r="E13492" s="2"/>
      <c r="F13492" s="2"/>
      <c r="G13492" s="2"/>
      <c r="H13492" s="2"/>
    </row>
    <row r="13493" spans="2:8">
      <c r="B13493" s="2" t="s">
        <v>13941</v>
      </c>
      <c r="C13493" s="2">
        <v>35</v>
      </c>
      <c r="D13493" s="2" t="s">
        <v>463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463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463</v>
      </c>
      <c r="E13495" s="2"/>
      <c r="F13495" s="2"/>
      <c r="G13495" s="2"/>
      <c r="H13495" s="2"/>
    </row>
    <row r="13496" spans="2:8">
      <c r="B13496" s="2" t="s">
        <v>13944</v>
      </c>
      <c r="C13496" s="2">
        <v>36</v>
      </c>
      <c r="D13496" s="2" t="s">
        <v>463</v>
      </c>
      <c r="E13496" s="2"/>
      <c r="F13496" s="2"/>
      <c r="G13496" s="2"/>
      <c r="H13496" s="2"/>
    </row>
    <row r="13497" spans="2:8">
      <c r="B13497" s="2" t="s">
        <v>13945</v>
      </c>
      <c r="C13497" s="2">
        <v>37</v>
      </c>
      <c r="D13497" s="2" t="s">
        <v>463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463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463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463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463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463</v>
      </c>
      <c r="E13502" s="2"/>
      <c r="F13502" s="2"/>
      <c r="G13502" s="2"/>
      <c r="H13502" s="2"/>
    </row>
    <row r="13503" spans="2:8">
      <c r="B13503" s="2" t="s">
        <v>13951</v>
      </c>
      <c r="C13503" s="2">
        <v>24</v>
      </c>
      <c r="D13503" s="2" t="s">
        <v>463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463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463</v>
      </c>
      <c r="E13505" s="2"/>
      <c r="F13505" s="2"/>
      <c r="G13505" s="2"/>
      <c r="H13505" s="2"/>
    </row>
    <row r="13506" spans="2:8">
      <c r="B13506" s="2" t="s">
        <v>13954</v>
      </c>
      <c r="C13506" s="2">
        <v>17</v>
      </c>
      <c r="D13506" s="2" t="s">
        <v>463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463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463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13958</v>
      </c>
      <c r="C13510" s="2">
        <v>38</v>
      </c>
      <c r="D13510" s="2" t="s">
        <v>463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463</v>
      </c>
      <c r="E13511" s="2"/>
      <c r="F13511" s="2"/>
      <c r="G13511" s="2"/>
      <c r="H13511" s="2"/>
    </row>
    <row r="13512" spans="2:8">
      <c r="B13512" s="2" t="s">
        <v>13960</v>
      </c>
      <c r="C13512" s="2">
        <v>40</v>
      </c>
      <c r="D13512" s="2" t="s">
        <v>463</v>
      </c>
      <c r="E13512" s="2"/>
      <c r="F13512" s="2"/>
      <c r="G13512" s="2"/>
      <c r="H13512" s="2"/>
    </row>
    <row r="13513" spans="2:8">
      <c r="B13513" s="2" t="s">
        <v>13961</v>
      </c>
      <c r="C13513" s="2">
        <v>41</v>
      </c>
      <c r="D13513" s="2" t="s">
        <v>463</v>
      </c>
      <c r="E13513" s="2"/>
      <c r="F13513" s="2"/>
      <c r="G13513" s="2"/>
      <c r="H13513" s="2"/>
    </row>
    <row r="13514" spans="2:8">
      <c r="B13514" s="2" t="s">
        <v>13962</v>
      </c>
      <c r="C13514" s="2">
        <v>41</v>
      </c>
      <c r="D13514" s="2" t="s">
        <v>463</v>
      </c>
      <c r="E13514" s="2"/>
      <c r="F13514" s="2"/>
      <c r="G13514" s="2"/>
      <c r="H13514" s="2"/>
    </row>
    <row r="13515" spans="2:8">
      <c r="B13515" s="2" t="s">
        <v>13963</v>
      </c>
      <c r="C13515" s="2">
        <v>41</v>
      </c>
      <c r="D13515" s="2" t="s">
        <v>463</v>
      </c>
      <c r="E13515" s="2"/>
      <c r="F13515" s="2"/>
      <c r="G13515" s="2"/>
      <c r="H13515" s="2"/>
    </row>
    <row r="13516" spans="2:8">
      <c r="B13516" s="2" t="s">
        <v>13964</v>
      </c>
      <c r="C13516" s="2">
        <v>42</v>
      </c>
      <c r="D13516" s="2" t="s">
        <v>463</v>
      </c>
      <c r="E13516" s="2"/>
      <c r="F13516" s="2"/>
      <c r="G13516" s="2"/>
      <c r="H13516" s="2"/>
    </row>
    <row r="13517" spans="2:8">
      <c r="B13517" s="2" t="s">
        <v>13965</v>
      </c>
      <c r="C13517" s="2">
        <v>42</v>
      </c>
      <c r="D13517" s="2" t="s">
        <v>463</v>
      </c>
      <c r="E13517" s="2"/>
      <c r="F13517" s="2"/>
      <c r="G13517" s="2"/>
      <c r="H13517" s="2"/>
    </row>
    <row r="13518" spans="2:8">
      <c r="B13518" s="2" t="s">
        <v>13966</v>
      </c>
      <c r="C13518" s="2">
        <v>41</v>
      </c>
      <c r="D13518" s="2" t="s">
        <v>463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463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463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463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463</v>
      </c>
      <c r="E13522" s="2"/>
      <c r="F13522" s="2"/>
      <c r="G13522" s="2"/>
      <c r="H13522" s="2"/>
    </row>
    <row r="13523" spans="2:8">
      <c r="B13523" s="2" t="s">
        <v>13971</v>
      </c>
      <c r="C13523" s="2">
        <v>34</v>
      </c>
      <c r="D13523" s="2" t="s">
        <v>463</v>
      </c>
      <c r="E13523" s="2"/>
      <c r="F13523" s="2"/>
      <c r="G13523" s="2"/>
      <c r="H13523" s="2"/>
    </row>
    <row r="13524" spans="2:8">
      <c r="B13524" s="2" t="s">
        <v>13972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463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463</v>
      </c>
      <c r="E13529" s="2"/>
      <c r="F13529" s="2"/>
      <c r="G13529" s="2"/>
      <c r="H13529" s="2"/>
    </row>
    <row r="13530" spans="2:8">
      <c r="B13530" s="2" t="s">
        <v>13978</v>
      </c>
      <c r="C13530" s="2">
        <v>27</v>
      </c>
      <c r="D13530" s="2" t="s">
        <v>463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463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463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463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463</v>
      </c>
      <c r="E13535" s="2"/>
      <c r="F13535" s="2"/>
      <c r="G13535" s="2"/>
      <c r="H13535" s="2"/>
    </row>
    <row r="13536" spans="2:8">
      <c r="B13536" s="2" t="s">
        <v>13984</v>
      </c>
      <c r="C13536" s="2">
        <v>22</v>
      </c>
      <c r="D13536" s="2" t="s">
        <v>463</v>
      </c>
      <c r="E13536" s="2"/>
      <c r="F13536" s="2"/>
      <c r="G13536" s="2"/>
      <c r="H13536" s="2"/>
    </row>
    <row r="13537" spans="2:8">
      <c r="B13537" s="2" t="s">
        <v>13985</v>
      </c>
      <c r="C13537" s="2">
        <v>21</v>
      </c>
      <c r="D13537" s="2" t="s">
        <v>463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463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463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463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463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13991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46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48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49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48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463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463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463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463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463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463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463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463</v>
      </c>
      <c r="E13567" s="2"/>
      <c r="F13567" s="2"/>
      <c r="G13567" s="2"/>
      <c r="H13567" s="2"/>
    </row>
    <row r="13568" spans="2:8">
      <c r="B13568" s="2" t="s">
        <v>14016</v>
      </c>
      <c r="C13568" s="2">
        <v>25</v>
      </c>
      <c r="D13568" s="2" t="s">
        <v>463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463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463</v>
      </c>
      <c r="E13570" s="2"/>
      <c r="F13570" s="2"/>
      <c r="G13570" s="2"/>
      <c r="H13570" s="2"/>
    </row>
    <row r="13571" spans="2:8">
      <c r="B13571" s="2" t="s">
        <v>14019</v>
      </c>
      <c r="C13571" s="2">
        <v>44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14036</v>
      </c>
      <c r="C13588" s="2">
        <v>29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463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463</v>
      </c>
      <c r="E13604" s="2"/>
      <c r="F13604" s="2"/>
      <c r="G13604" s="2"/>
      <c r="H13604" s="2"/>
    </row>
    <row r="13605" spans="2:8">
      <c r="B13605" s="2" t="s">
        <v>14053</v>
      </c>
      <c r="C13605" s="2">
        <v>15</v>
      </c>
      <c r="D13605" s="2" t="s">
        <v>463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463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463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463</v>
      </c>
      <c r="E13608" s="2"/>
      <c r="F13608" s="2"/>
      <c r="G13608" s="2"/>
      <c r="H13608" s="2"/>
    </row>
    <row r="13609" spans="2:8">
      <c r="B13609" s="2" t="s">
        <v>14057</v>
      </c>
      <c r="C13609" s="2">
        <v>40</v>
      </c>
      <c r="D13609" s="2" t="s">
        <v>463</v>
      </c>
      <c r="E13609" s="2"/>
      <c r="F13609" s="2"/>
      <c r="G13609" s="2"/>
      <c r="H13609" s="2"/>
    </row>
    <row r="13610" spans="2:8">
      <c r="B13610" s="2" t="s">
        <v>14058</v>
      </c>
      <c r="C13610" s="2">
        <v>43</v>
      </c>
      <c r="D13610" s="2" t="s">
        <v>463</v>
      </c>
      <c r="E13610" s="2"/>
      <c r="F13610" s="2"/>
      <c r="G13610" s="2"/>
      <c r="H13610" s="2"/>
    </row>
    <row r="13611" spans="2:8">
      <c r="B13611" s="2" t="s">
        <v>14059</v>
      </c>
      <c r="C13611" s="2">
        <v>41</v>
      </c>
      <c r="D13611" s="2" t="s">
        <v>463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14061</v>
      </c>
      <c r="C13613" s="2">
        <v>15</v>
      </c>
      <c r="D13613" s="2" t="s">
        <v>463</v>
      </c>
      <c r="E13613" s="2"/>
      <c r="F13613" s="2"/>
      <c r="G13613" s="2"/>
      <c r="H13613" s="2"/>
    </row>
    <row r="13614" spans="2:8">
      <c r="B13614" s="2" t="s">
        <v>14062</v>
      </c>
      <c r="C13614" s="2">
        <v>14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463</v>
      </c>
      <c r="E13620" s="2"/>
      <c r="F13620" s="2"/>
      <c r="G13620" s="2"/>
      <c r="H13620" s="2"/>
    </row>
    <row r="13621" spans="2:8">
      <c r="B13621" s="2" t="s">
        <v>14069</v>
      </c>
      <c r="C13621" s="2">
        <v>27</v>
      </c>
      <c r="D13621" s="2" t="s">
        <v>463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14072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50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463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463</v>
      </c>
      <c r="E13651" s="2"/>
      <c r="F13651" s="2"/>
      <c r="G13651" s="2"/>
      <c r="H13651" s="2"/>
    </row>
    <row r="13652" spans="2:8">
      <c r="B13652" s="2" t="s">
        <v>14100</v>
      </c>
      <c r="C13652" s="2">
        <v>36</v>
      </c>
      <c r="D13652" s="2" t="s">
        <v>463</v>
      </c>
      <c r="E13652" s="2"/>
      <c r="F13652" s="2"/>
      <c r="G13652" s="2"/>
      <c r="H13652" s="2"/>
    </row>
    <row r="13653" spans="2:8">
      <c r="B13653" s="2" t="s">
        <v>14101</v>
      </c>
      <c r="C13653" s="2">
        <v>36</v>
      </c>
      <c r="D13653" s="2" t="s">
        <v>463</v>
      </c>
      <c r="E13653" s="2"/>
      <c r="F13653" s="2"/>
      <c r="G13653" s="2"/>
      <c r="H13653" s="2"/>
    </row>
    <row r="13654" spans="2:8">
      <c r="B13654" s="2" t="s">
        <v>14102</v>
      </c>
      <c r="C13654" s="2">
        <v>36</v>
      </c>
      <c r="D13654" s="2" t="s">
        <v>463</v>
      </c>
      <c r="E13654" s="2"/>
      <c r="F13654" s="2"/>
      <c r="G13654" s="2"/>
      <c r="H13654" s="2"/>
    </row>
    <row r="13655" spans="2:8">
      <c r="B13655" s="2" t="s">
        <v>14103</v>
      </c>
      <c r="C13655" s="2">
        <v>37</v>
      </c>
      <c r="D13655" s="2" t="s">
        <v>463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463</v>
      </c>
      <c r="E13656" s="2"/>
      <c r="F13656" s="2"/>
      <c r="G13656" s="2"/>
      <c r="H13656" s="2"/>
    </row>
    <row r="13657" spans="2:8">
      <c r="B13657" s="2" t="s">
        <v>14105</v>
      </c>
      <c r="C13657" s="2">
        <v>29</v>
      </c>
      <c r="D13657" s="2" t="s">
        <v>463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463</v>
      </c>
      <c r="E13658" s="2"/>
      <c r="F13658" s="2"/>
      <c r="G13658" s="2"/>
      <c r="H13658" s="2"/>
    </row>
    <row r="13659" spans="2:8">
      <c r="B13659" s="2" t="s">
        <v>14107</v>
      </c>
      <c r="C13659" s="2">
        <v>14</v>
      </c>
      <c r="D13659" s="2" t="s">
        <v>463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463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463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463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463</v>
      </c>
      <c r="E13665" s="2"/>
      <c r="F13665" s="2"/>
      <c r="G13665" s="2"/>
      <c r="H13665" s="2"/>
    </row>
    <row r="13666" spans="2:8">
      <c r="B13666" s="2" t="s">
        <v>14114</v>
      </c>
      <c r="C13666" s="2">
        <v>16</v>
      </c>
      <c r="D13666" s="2" t="s">
        <v>463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463</v>
      </c>
      <c r="E13667" s="2"/>
      <c r="F13667" s="2"/>
      <c r="G13667" s="2"/>
      <c r="H13667" s="2"/>
    </row>
    <row r="13668" spans="2:8">
      <c r="B13668" s="2" t="s">
        <v>14116</v>
      </c>
      <c r="C13668" s="2">
        <v>21</v>
      </c>
      <c r="D13668" s="2" t="s">
        <v>463</v>
      </c>
      <c r="E13668" s="2"/>
      <c r="F13668" s="2"/>
      <c r="G13668" s="2"/>
      <c r="H13668" s="2"/>
    </row>
    <row r="13669" spans="2:8">
      <c r="B13669" s="2" t="s">
        <v>14117</v>
      </c>
      <c r="C13669" s="2">
        <v>22</v>
      </c>
      <c r="D13669" s="2" t="s">
        <v>463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463</v>
      </c>
      <c r="E13670" s="2"/>
      <c r="F13670" s="2"/>
      <c r="G13670" s="2"/>
      <c r="H13670" s="2"/>
    </row>
    <row r="13671" spans="2:8">
      <c r="B13671" s="2" t="s">
        <v>14119</v>
      </c>
      <c r="C13671" s="2">
        <v>24</v>
      </c>
      <c r="D13671" s="2" t="s">
        <v>463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463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463</v>
      </c>
      <c r="E13673" s="2"/>
      <c r="F13673" s="2"/>
      <c r="G13673" s="2"/>
      <c r="H13673" s="2"/>
    </row>
    <row r="13674" spans="2:8">
      <c r="B13674" s="2" t="s">
        <v>14122</v>
      </c>
      <c r="C13674" s="2">
        <v>28</v>
      </c>
      <c r="D13674" s="2" t="s">
        <v>463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463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463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463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463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14</v>
      </c>
      <c r="D13686" s="2" t="s">
        <v>463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463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463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463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463</v>
      </c>
      <c r="E13690" s="2"/>
      <c r="F13690" s="2"/>
      <c r="G13690" s="2"/>
      <c r="H13690" s="2"/>
    </row>
    <row r="13691" spans="2:8">
      <c r="B13691" s="2" t="s">
        <v>14139</v>
      </c>
      <c r="C13691" s="2">
        <v>25</v>
      </c>
      <c r="D13691" s="2" t="s">
        <v>463</v>
      </c>
      <c r="E13691" s="2"/>
      <c r="F13691" s="2"/>
      <c r="G13691" s="2"/>
      <c r="H13691" s="2"/>
    </row>
    <row r="13692" spans="2:8">
      <c r="B13692" s="2" t="s">
        <v>14140</v>
      </c>
      <c r="C13692" s="2">
        <v>25</v>
      </c>
      <c r="D13692" s="2" t="s">
        <v>463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463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463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463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463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463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463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463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463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463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463</v>
      </c>
      <c r="E13702" s="2"/>
      <c r="F13702" s="2"/>
      <c r="G13702" s="2"/>
      <c r="H13702" s="2"/>
    </row>
    <row r="13703" spans="2:8">
      <c r="B13703" s="2" t="s">
        <v>14151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32</v>
      </c>
      <c r="D13707" s="2" t="s">
        <v>463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463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463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14161</v>
      </c>
      <c r="C13713" s="2">
        <v>18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14162</v>
      </c>
      <c r="C13714" s="2">
        <v>22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14163</v>
      </c>
      <c r="C13715" s="2">
        <v>17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463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463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463</v>
      </c>
      <c r="E13731" s="2"/>
      <c r="F13731" s="2"/>
      <c r="G13731" s="2"/>
      <c r="H13731" s="2"/>
    </row>
    <row r="13732" spans="2:8">
      <c r="B13732" s="2" t="s">
        <v>14180</v>
      </c>
      <c r="C13732" s="2">
        <v>24</v>
      </c>
      <c r="D13732" s="2" t="s">
        <v>463</v>
      </c>
      <c r="E13732" s="2"/>
      <c r="F13732" s="2"/>
      <c r="G13732" s="2"/>
      <c r="H13732" s="2"/>
    </row>
    <row r="13733" spans="2:8">
      <c r="B13733" s="2" t="s">
        <v>14181</v>
      </c>
      <c r="C13733" s="2">
        <v>38</v>
      </c>
      <c r="D13733" s="2" t="s">
        <v>463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463</v>
      </c>
      <c r="E13734" s="2"/>
      <c r="F13734" s="2"/>
      <c r="G13734" s="2"/>
      <c r="H13734" s="2"/>
    </row>
    <row r="13735" spans="2:8">
      <c r="B13735" s="2" t="s">
        <v>14183</v>
      </c>
      <c r="C13735" s="2">
        <v>40</v>
      </c>
      <c r="D13735" s="2" t="s">
        <v>463</v>
      </c>
      <c r="E13735" s="2"/>
      <c r="F13735" s="2"/>
      <c r="G13735" s="2"/>
      <c r="H13735" s="2"/>
    </row>
    <row r="13736" spans="2:8">
      <c r="B13736" s="2" t="s">
        <v>14184</v>
      </c>
      <c r="C13736" s="2">
        <v>38</v>
      </c>
      <c r="D13736" s="2" t="s">
        <v>463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463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463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463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463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463</v>
      </c>
      <c r="E13741" s="2"/>
      <c r="F13741" s="2"/>
      <c r="G13741" s="2"/>
      <c r="H13741" s="2"/>
    </row>
    <row r="13742" spans="2:8">
      <c r="B13742" s="2" t="s">
        <v>14190</v>
      </c>
      <c r="C13742" s="2">
        <v>20</v>
      </c>
      <c r="D13742" s="2" t="s">
        <v>463</v>
      </c>
      <c r="E13742" s="2"/>
      <c r="F13742" s="2"/>
      <c r="G13742" s="2"/>
      <c r="H13742" s="2"/>
    </row>
    <row r="13743" spans="2:8">
      <c r="B13743" s="2" t="s">
        <v>14191</v>
      </c>
      <c r="C13743" s="2">
        <v>14</v>
      </c>
      <c r="D13743" s="2" t="s">
        <v>463</v>
      </c>
      <c r="E13743" s="2"/>
      <c r="F13743" s="2"/>
      <c r="G13743" s="2"/>
      <c r="H13743" s="2"/>
    </row>
    <row r="13744" spans="2:8">
      <c r="B13744" s="2" t="s">
        <v>14192</v>
      </c>
      <c r="C13744" s="2">
        <v>15</v>
      </c>
      <c r="D13744" s="2" t="s">
        <v>463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463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463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14196</v>
      </c>
      <c r="C13748" s="2">
        <v>32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463</v>
      </c>
      <c r="E13752" s="2"/>
      <c r="F13752" s="2"/>
      <c r="G13752" s="2"/>
      <c r="H13752" s="2"/>
    </row>
    <row r="13753" spans="2:8">
      <c r="B13753" s="2" t="s">
        <v>14201</v>
      </c>
      <c r="C13753" s="2">
        <v>34</v>
      </c>
      <c r="D13753" s="2" t="s">
        <v>463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463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463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463</v>
      </c>
      <c r="E13776" s="2"/>
      <c r="F13776" s="2"/>
      <c r="G13776" s="2"/>
      <c r="H13776" s="2"/>
    </row>
    <row r="13777" spans="2:8">
      <c r="B13777" s="2" t="s">
        <v>14225</v>
      </c>
      <c r="C13777" s="2">
        <v>32</v>
      </c>
      <c r="D13777" s="2" t="s">
        <v>463</v>
      </c>
      <c r="E13777" s="2"/>
      <c r="F13777" s="2"/>
      <c r="G13777" s="2"/>
      <c r="H13777" s="2"/>
    </row>
    <row r="13778" spans="2:8">
      <c r="B13778" s="2" t="s">
        <v>14226</v>
      </c>
      <c r="C13778" s="2">
        <v>32</v>
      </c>
      <c r="D13778" s="2" t="s">
        <v>463</v>
      </c>
      <c r="E13778" s="2"/>
      <c r="F13778" s="2"/>
      <c r="G13778" s="2"/>
      <c r="H13778" s="2"/>
    </row>
    <row r="13779" spans="2:8">
      <c r="B13779" s="2" t="s">
        <v>14227</v>
      </c>
      <c r="C13779" s="2">
        <v>32</v>
      </c>
      <c r="D13779" s="2" t="s">
        <v>463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463</v>
      </c>
      <c r="E13780" s="2"/>
      <c r="F13780" s="2"/>
      <c r="G13780" s="2"/>
      <c r="H13780" s="2"/>
    </row>
    <row r="13781" spans="2:8">
      <c r="B13781" s="2" t="s">
        <v>14229</v>
      </c>
      <c r="C13781" s="2">
        <v>33</v>
      </c>
      <c r="D13781" s="2" t="s">
        <v>463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463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463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463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463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463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463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463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463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463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14257</v>
      </c>
      <c r="C13809" s="2">
        <v>34</v>
      </c>
      <c r="D13809" s="2" t="s">
        <v>463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41</v>
      </c>
      <c r="D13819" s="2" t="s">
        <v>463</v>
      </c>
      <c r="E13819" s="2"/>
      <c r="F13819" s="2"/>
      <c r="G13819" s="2"/>
      <c r="H13819" s="2"/>
    </row>
    <row r="13820" spans="2:8">
      <c r="B13820" s="2" t="s">
        <v>14268</v>
      </c>
      <c r="C13820" s="2">
        <v>42</v>
      </c>
      <c r="D13820" s="2" t="s">
        <v>463</v>
      </c>
      <c r="E13820" s="2"/>
      <c r="F13820" s="2"/>
      <c r="G13820" s="2"/>
      <c r="H13820" s="2"/>
    </row>
    <row r="13821" spans="2:8">
      <c r="B13821" s="2" t="s">
        <v>14269</v>
      </c>
      <c r="C13821" s="2">
        <v>42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463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463</v>
      </c>
      <c r="E13824" s="2"/>
      <c r="F13824" s="2"/>
      <c r="G13824" s="2"/>
      <c r="H13824" s="2"/>
    </row>
    <row r="13825" spans="2:8">
      <c r="B13825" s="2" t="s">
        <v>14273</v>
      </c>
      <c r="C13825" s="2">
        <v>40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14274</v>
      </c>
      <c r="C13826" s="2">
        <v>42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14275</v>
      </c>
      <c r="C13827" s="2">
        <v>43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14276</v>
      </c>
      <c r="C13828" s="2">
        <v>43</v>
      </c>
      <c r="D13828" s="2" t="s">
        <v>463</v>
      </c>
      <c r="E13828" s="2"/>
      <c r="F13828" s="2"/>
      <c r="G13828" s="2"/>
      <c r="H13828" s="2"/>
    </row>
    <row r="13829" spans="2:8">
      <c r="B13829" s="2" t="s">
        <v>14277</v>
      </c>
      <c r="C13829" s="2">
        <v>43</v>
      </c>
      <c r="D13829" s="2" t="s">
        <v>463</v>
      </c>
      <c r="E13829" s="2"/>
      <c r="F13829" s="2"/>
      <c r="G13829" s="2"/>
      <c r="H13829" s="2"/>
    </row>
    <row r="13830" spans="2:8">
      <c r="B13830" s="2" t="s">
        <v>14278</v>
      </c>
      <c r="C13830" s="2">
        <v>39</v>
      </c>
      <c r="D13830" s="2" t="s">
        <v>463</v>
      </c>
      <c r="E13830" s="2"/>
      <c r="F13830" s="2"/>
      <c r="G13830" s="2"/>
      <c r="H13830" s="2"/>
    </row>
    <row r="13831" spans="2:8">
      <c r="B13831" s="2" t="s">
        <v>14279</v>
      </c>
      <c r="C13831" s="2">
        <v>36</v>
      </c>
      <c r="D13831" s="2" t="s">
        <v>463</v>
      </c>
      <c r="E13831" s="2"/>
      <c r="F13831" s="2"/>
      <c r="G13831" s="2"/>
      <c r="H13831" s="2"/>
    </row>
    <row r="13832" spans="2:8">
      <c r="B13832" s="2" t="s">
        <v>14280</v>
      </c>
      <c r="C13832" s="2">
        <v>40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463</v>
      </c>
      <c r="E13837" s="2"/>
      <c r="F13837" s="2"/>
      <c r="G13837" s="2"/>
      <c r="H13837" s="2"/>
    </row>
    <row r="13838" spans="2:8">
      <c r="B13838" s="2" t="s">
        <v>14286</v>
      </c>
      <c r="C13838" s="2">
        <v>34</v>
      </c>
      <c r="D13838" s="2" t="s">
        <v>463</v>
      </c>
      <c r="E13838" s="2"/>
      <c r="F13838" s="2"/>
      <c r="G13838" s="2"/>
      <c r="H13838" s="2"/>
    </row>
    <row r="13839" spans="2:8">
      <c r="B13839" s="2" t="s">
        <v>14287</v>
      </c>
      <c r="C13839" s="2">
        <v>35</v>
      </c>
      <c r="D13839" s="2" t="s">
        <v>463</v>
      </c>
      <c r="E13839" s="2"/>
      <c r="F13839" s="2"/>
      <c r="G13839" s="2"/>
      <c r="H13839" s="2"/>
    </row>
    <row r="13840" spans="2:8">
      <c r="B13840" s="2" t="s">
        <v>14288</v>
      </c>
      <c r="C13840" s="2">
        <v>35</v>
      </c>
      <c r="D13840" s="2" t="s">
        <v>463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463</v>
      </c>
      <c r="E13841" s="2"/>
      <c r="F13841" s="2"/>
      <c r="G13841" s="2"/>
      <c r="H13841" s="2"/>
    </row>
    <row r="13842" spans="2:8">
      <c r="B13842" s="2" t="s">
        <v>14290</v>
      </c>
      <c r="C13842" s="2">
        <v>29</v>
      </c>
      <c r="D13842" s="2" t="s">
        <v>463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463</v>
      </c>
      <c r="E13843" s="2"/>
      <c r="F13843" s="2"/>
      <c r="G13843" s="2"/>
      <c r="H13843" s="2"/>
    </row>
    <row r="13844" spans="2:8">
      <c r="B13844" s="2" t="s">
        <v>14292</v>
      </c>
      <c r="C13844" s="2">
        <v>25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463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463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463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463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463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463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463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463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463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14331</v>
      </c>
      <c r="C13883" s="2">
        <v>37</v>
      </c>
      <c r="D13883" s="2" t="s">
        <v>463</v>
      </c>
      <c r="E13883" s="2"/>
      <c r="F13883" s="2"/>
      <c r="G13883" s="2"/>
      <c r="H13883" s="2"/>
    </row>
    <row r="13884" spans="2:8">
      <c r="B13884" s="2" t="s">
        <v>14332</v>
      </c>
      <c r="C13884" s="2">
        <v>40</v>
      </c>
      <c r="D13884" s="2" t="s">
        <v>463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14334</v>
      </c>
      <c r="C13886" s="2">
        <v>36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14335</v>
      </c>
      <c r="C13887" s="2">
        <v>40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463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14338</v>
      </c>
      <c r="C13890" s="2">
        <v>41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41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463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463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463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463</v>
      </c>
      <c r="E13906" s="2"/>
      <c r="F13906" s="2"/>
      <c r="G13906" s="2"/>
      <c r="H13906" s="2"/>
    </row>
    <row r="13907" spans="2:8">
      <c r="B13907" s="2" t="s">
        <v>14355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463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463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463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463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463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463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463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463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463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463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463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463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463</v>
      </c>
      <c r="E13920" s="2"/>
      <c r="F13920" s="2"/>
      <c r="G13920" s="2"/>
      <c r="H13920" s="2"/>
    </row>
    <row r="13921" spans="2:8">
      <c r="B13921" s="2" t="s">
        <v>14369</v>
      </c>
      <c r="C13921" s="2">
        <v>37</v>
      </c>
      <c r="D13921" s="2" t="s">
        <v>463</v>
      </c>
      <c r="E13921" s="2"/>
      <c r="F13921" s="2"/>
      <c r="G13921" s="2"/>
      <c r="H13921" s="2"/>
    </row>
    <row r="13922" spans="2:8">
      <c r="B13922" s="2" t="s">
        <v>14370</v>
      </c>
      <c r="C13922" s="2">
        <v>26</v>
      </c>
      <c r="D13922" s="2" t="s">
        <v>463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463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463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463</v>
      </c>
      <c r="E13925" s="2"/>
      <c r="F13925" s="2"/>
      <c r="G13925" s="2"/>
      <c r="H13925" s="2"/>
    </row>
    <row r="13926" spans="2:8">
      <c r="B13926" s="2" t="s">
        <v>14374</v>
      </c>
      <c r="C13926" s="2">
        <v>37</v>
      </c>
      <c r="D13926" s="2" t="s">
        <v>463</v>
      </c>
      <c r="E13926" s="2"/>
      <c r="F13926" s="2"/>
      <c r="G13926" s="2"/>
      <c r="H13926" s="2"/>
    </row>
    <row r="13927" spans="2:8">
      <c r="B13927" s="2" t="s">
        <v>14375</v>
      </c>
      <c r="C13927" s="2">
        <v>38</v>
      </c>
      <c r="D13927" s="2" t="s">
        <v>463</v>
      </c>
      <c r="E13927" s="2"/>
      <c r="F13927" s="2"/>
      <c r="G13927" s="2"/>
      <c r="H13927" s="2"/>
    </row>
    <row r="13928" spans="2:8">
      <c r="B13928" s="2" t="s">
        <v>14376</v>
      </c>
      <c r="C13928" s="2">
        <v>38</v>
      </c>
      <c r="D13928" s="2" t="s">
        <v>463</v>
      </c>
      <c r="E13928" s="2"/>
      <c r="F13928" s="2"/>
      <c r="G13928" s="2"/>
      <c r="H13928" s="2"/>
    </row>
    <row r="13929" spans="2:8">
      <c r="B13929" s="2" t="s">
        <v>14377</v>
      </c>
      <c r="C13929" s="2">
        <v>39</v>
      </c>
      <c r="D13929" s="2" t="s">
        <v>463</v>
      </c>
      <c r="E13929" s="2"/>
      <c r="F13929" s="2"/>
      <c r="G13929" s="2"/>
      <c r="H13929" s="2"/>
    </row>
    <row r="13930" spans="2:8">
      <c r="B13930" s="2" t="s">
        <v>14378</v>
      </c>
      <c r="C13930" s="2">
        <v>40</v>
      </c>
      <c r="D13930" s="2" t="s">
        <v>463</v>
      </c>
      <c r="E13930" s="2"/>
      <c r="F13930" s="2"/>
      <c r="G13930" s="2"/>
      <c r="H13930" s="2"/>
    </row>
    <row r="13931" spans="2:8">
      <c r="B13931" s="2" t="s">
        <v>14379</v>
      </c>
      <c r="C13931" s="2">
        <v>39</v>
      </c>
      <c r="D13931" s="2" t="s">
        <v>463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463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463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463</v>
      </c>
      <c r="E13934" s="2"/>
      <c r="F13934" s="2"/>
      <c r="G13934" s="2"/>
      <c r="H13934" s="2"/>
    </row>
    <row r="13935" spans="2:8">
      <c r="B13935" s="2" t="s">
        <v>14383</v>
      </c>
      <c r="C13935" s="2">
        <v>25</v>
      </c>
      <c r="D13935" s="2" t="s">
        <v>463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463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463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463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463</v>
      </c>
      <c r="E13939" s="2"/>
      <c r="F13939" s="2"/>
      <c r="G13939" s="2"/>
      <c r="H13939" s="2"/>
    </row>
    <row r="13940" spans="2:8">
      <c r="B13940" s="2" t="s">
        <v>14388</v>
      </c>
      <c r="C13940" s="2">
        <v>22</v>
      </c>
      <c r="D13940" s="2" t="s">
        <v>463</v>
      </c>
      <c r="E13940" s="2"/>
      <c r="F13940" s="2"/>
      <c r="G13940" s="2"/>
      <c r="H13940" s="2"/>
    </row>
    <row r="13941" spans="2:8">
      <c r="B13941" s="2" t="s">
        <v>14389</v>
      </c>
      <c r="C13941" s="2">
        <v>21</v>
      </c>
      <c r="D13941" s="2" t="s">
        <v>463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14392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463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463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463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463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463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463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463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463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463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463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463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463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463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463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463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14419</v>
      </c>
      <c r="C13971" s="2">
        <v>18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14420</v>
      </c>
      <c r="C13972" s="2">
        <v>39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40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463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463</v>
      </c>
      <c r="E13979" s="2"/>
      <c r="F13979" s="2"/>
      <c r="G13979" s="2"/>
      <c r="H13979" s="2"/>
    </row>
    <row r="13980" spans="2:8">
      <c r="B13980" s="2" t="s">
        <v>14428</v>
      </c>
      <c r="C13980" s="2">
        <v>36</v>
      </c>
      <c r="D13980" s="2" t="s">
        <v>463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463</v>
      </c>
      <c r="E13981" s="2"/>
      <c r="F13981" s="2"/>
      <c r="G13981" s="2"/>
      <c r="H13981" s="2"/>
    </row>
    <row r="13982" spans="2:8">
      <c r="B13982" s="2" t="s">
        <v>14430</v>
      </c>
      <c r="C13982" s="2">
        <v>40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35</v>
      </c>
      <c r="D13994" s="2" t="s">
        <v>463</v>
      </c>
      <c r="E13994" s="2"/>
      <c r="F13994" s="2"/>
      <c r="G13994" s="2"/>
      <c r="H13994" s="2"/>
    </row>
    <row r="13995" spans="2:8">
      <c r="B13995" s="2" t="s">
        <v>14443</v>
      </c>
      <c r="C13995" s="2">
        <v>36</v>
      </c>
      <c r="D13995" s="2" t="s">
        <v>463</v>
      </c>
      <c r="E13995" s="2"/>
      <c r="F13995" s="2"/>
      <c r="G13995" s="2"/>
      <c r="H13995" s="2"/>
    </row>
    <row r="13996" spans="2:8">
      <c r="B13996" s="2" t="s">
        <v>14444</v>
      </c>
      <c r="C13996" s="2">
        <v>35</v>
      </c>
      <c r="D13996" s="2" t="s">
        <v>463</v>
      </c>
      <c r="E13996" s="2"/>
      <c r="F13996" s="2"/>
      <c r="G13996" s="2"/>
      <c r="H13996" s="2"/>
    </row>
    <row r="13997" spans="2:8">
      <c r="B13997" s="2" t="s">
        <v>14445</v>
      </c>
      <c r="C13997" s="2">
        <v>35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14446</v>
      </c>
      <c r="C13998" s="2">
        <v>35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463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14449</v>
      </c>
      <c r="C14001" s="2">
        <v>42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14450</v>
      </c>
      <c r="C14002" s="2">
        <v>45</v>
      </c>
      <c r="D14002" s="2" t="s">
        <v>463</v>
      </c>
      <c r="E14002" s="2"/>
      <c r="F14002" s="2"/>
      <c r="G14002" s="2"/>
      <c r="H14002" s="2"/>
    </row>
    <row r="14003" spans="2:8">
      <c r="B14003" s="2" t="s">
        <v>14451</v>
      </c>
      <c r="C14003" s="2">
        <v>46</v>
      </c>
      <c r="D14003" s="2" t="s">
        <v>463</v>
      </c>
      <c r="E14003" s="2"/>
      <c r="F14003" s="2"/>
      <c r="G14003" s="2"/>
      <c r="H14003" s="2"/>
    </row>
    <row r="14004" spans="2:8">
      <c r="B14004" s="2" t="s">
        <v>14452</v>
      </c>
      <c r="C14004" s="2">
        <v>47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14453</v>
      </c>
      <c r="C14005" s="2">
        <v>45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14454</v>
      </c>
      <c r="C14006" s="2">
        <v>48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14455</v>
      </c>
      <c r="C14007" s="2">
        <v>42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42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14470</v>
      </c>
      <c r="C14022" s="2">
        <v>43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14471</v>
      </c>
      <c r="C14023" s="2">
        <v>43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14472</v>
      </c>
      <c r="C14024" s="2">
        <v>43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14473</v>
      </c>
      <c r="C14025" s="2">
        <v>43</v>
      </c>
      <c r="D14025" s="2" t="s">
        <v>463</v>
      </c>
      <c r="E14025" s="2"/>
      <c r="F14025" s="2"/>
      <c r="G14025" s="2"/>
      <c r="H14025" s="2"/>
    </row>
    <row r="14026" spans="2:8">
      <c r="B14026" s="2" t="s">
        <v>14474</v>
      </c>
      <c r="C14026" s="2">
        <v>44</v>
      </c>
      <c r="D14026" s="2" t="s">
        <v>463</v>
      </c>
      <c r="E14026" s="2"/>
      <c r="F14026" s="2"/>
      <c r="G14026" s="2"/>
      <c r="H14026" s="2"/>
    </row>
    <row r="14027" spans="2:8">
      <c r="B14027" s="2" t="s">
        <v>14475</v>
      </c>
      <c r="C14027" s="2">
        <v>45</v>
      </c>
      <c r="D14027" s="2" t="s">
        <v>463</v>
      </c>
      <c r="E14027" s="2"/>
      <c r="F14027" s="2"/>
      <c r="G14027" s="2"/>
      <c r="H14027" s="2"/>
    </row>
    <row r="14028" spans="2:8">
      <c r="B14028" s="2" t="s">
        <v>14476</v>
      </c>
      <c r="C14028" s="2">
        <v>43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14477</v>
      </c>
      <c r="C14029" s="2">
        <v>43</v>
      </c>
      <c r="D14029" s="2" t="s">
        <v>463</v>
      </c>
      <c r="E14029" s="2"/>
      <c r="F14029" s="2"/>
      <c r="G14029" s="2"/>
      <c r="H14029" s="2"/>
    </row>
    <row r="14030" spans="2:8">
      <c r="B14030" s="2" t="s">
        <v>14478</v>
      </c>
      <c r="C14030" s="2">
        <v>50</v>
      </c>
      <c r="D14030" s="2" t="s">
        <v>463</v>
      </c>
      <c r="E14030" s="2"/>
      <c r="F14030" s="2"/>
      <c r="G14030" s="2"/>
      <c r="H14030" s="2"/>
    </row>
    <row r="14031" spans="2:8">
      <c r="B14031" s="2" t="s">
        <v>14479</v>
      </c>
      <c r="C14031" s="2">
        <v>58</v>
      </c>
      <c r="D14031" s="2" t="s">
        <v>463</v>
      </c>
      <c r="E14031" s="2"/>
      <c r="F14031" s="2"/>
      <c r="G14031" s="2"/>
      <c r="H14031" s="2"/>
    </row>
    <row r="14032" spans="2:8">
      <c r="B14032" s="2" t="s">
        <v>14480</v>
      </c>
      <c r="C14032" s="2">
        <v>60</v>
      </c>
      <c r="D14032" s="2" t="s">
        <v>463</v>
      </c>
      <c r="E14032" s="2"/>
      <c r="F14032" s="2"/>
      <c r="G14032" s="2"/>
      <c r="H14032" s="2"/>
    </row>
    <row r="14033" spans="2:8">
      <c r="B14033" s="2" t="s">
        <v>14481</v>
      </c>
      <c r="C14033" s="2">
        <v>58</v>
      </c>
      <c r="D14033" s="2" t="s">
        <v>463</v>
      </c>
      <c r="E14033" s="2"/>
      <c r="F14033" s="2"/>
      <c r="G14033" s="2"/>
      <c r="H14033" s="2"/>
    </row>
    <row r="14034" spans="2:8">
      <c r="B14034" s="2" t="s">
        <v>14482</v>
      </c>
      <c r="C14034" s="2">
        <v>55</v>
      </c>
      <c r="D14034" s="2" t="s">
        <v>463</v>
      </c>
      <c r="E14034" s="2"/>
      <c r="F14034" s="2"/>
      <c r="G14034" s="2"/>
      <c r="H14034" s="2"/>
    </row>
    <row r="14035" spans="2:8">
      <c r="B14035" s="2" t="s">
        <v>14483</v>
      </c>
      <c r="C14035" s="2">
        <v>49</v>
      </c>
      <c r="D14035" s="2" t="s">
        <v>463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463</v>
      </c>
      <c r="E14036" s="2"/>
      <c r="F14036" s="2"/>
      <c r="G14036" s="2"/>
      <c r="H14036" s="2"/>
    </row>
    <row r="14037" spans="2:8">
      <c r="B14037" s="2" t="s">
        <v>14485</v>
      </c>
      <c r="C14037" s="2">
        <v>41</v>
      </c>
      <c r="D14037" s="2" t="s">
        <v>463</v>
      </c>
      <c r="E14037" s="2"/>
      <c r="F14037" s="2"/>
      <c r="G14037" s="2"/>
      <c r="H14037" s="2"/>
    </row>
    <row r="14038" spans="2:8">
      <c r="B14038" s="2" t="s">
        <v>14486</v>
      </c>
      <c r="C14038" s="2">
        <v>36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41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19</v>
      </c>
      <c r="D14080" s="2" t="s">
        <v>463</v>
      </c>
      <c r="E14080" s="2"/>
      <c r="F14080" s="2"/>
      <c r="G14080" s="2"/>
      <c r="H14080" s="2"/>
    </row>
    <row r="14081" spans="2:8">
      <c r="B14081" s="2" t="s">
        <v>14529</v>
      </c>
      <c r="C14081" s="2">
        <v>22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14530</v>
      </c>
      <c r="C14082" s="2">
        <v>22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14531</v>
      </c>
      <c r="C14083" s="2">
        <v>23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463</v>
      </c>
      <c r="E14084" s="2"/>
      <c r="F14084" s="2"/>
      <c r="G14084" s="2"/>
      <c r="H14084" s="2"/>
    </row>
    <row r="14085" spans="2:8">
      <c r="B14085" s="2" t="s">
        <v>14533</v>
      </c>
      <c r="C14085" s="2">
        <v>24</v>
      </c>
      <c r="D14085" s="2" t="s">
        <v>463</v>
      </c>
      <c r="E14085" s="2"/>
      <c r="F14085" s="2"/>
      <c r="G14085" s="2"/>
      <c r="H14085" s="2"/>
    </row>
    <row r="14086" spans="2:8">
      <c r="B14086" s="2" t="s">
        <v>14534</v>
      </c>
      <c r="C14086" s="2">
        <v>24</v>
      </c>
      <c r="D14086" s="2" t="s">
        <v>463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463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463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463</v>
      </c>
      <c r="E14090" s="2"/>
      <c r="F14090" s="2"/>
      <c r="G14090" s="2"/>
      <c r="H14090" s="2"/>
    </row>
    <row r="14091" spans="2:8">
      <c r="B14091" s="2" t="s">
        <v>14539</v>
      </c>
      <c r="C14091" s="2">
        <v>24</v>
      </c>
      <c r="D14091" s="2" t="s">
        <v>463</v>
      </c>
      <c r="E14091" s="2"/>
      <c r="F14091" s="2"/>
      <c r="G14091" s="2"/>
      <c r="H14091" s="2"/>
    </row>
    <row r="14092" spans="2:8">
      <c r="B14092" s="2" t="s">
        <v>14540</v>
      </c>
      <c r="C14092" s="2">
        <v>25</v>
      </c>
      <c r="D14092" s="2" t="s">
        <v>463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463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17</v>
      </c>
      <c r="D14098" s="2" t="s">
        <v>463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463</v>
      </c>
      <c r="E14099" s="2"/>
      <c r="F14099" s="2"/>
      <c r="G14099" s="2"/>
      <c r="H14099" s="2"/>
    </row>
    <row r="14100" spans="2:8">
      <c r="B14100" s="2" t="s">
        <v>14548</v>
      </c>
      <c r="C14100" s="2">
        <v>22</v>
      </c>
      <c r="D14100" s="2" t="s">
        <v>463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463</v>
      </c>
      <c r="E14101" s="2"/>
      <c r="F14101" s="2"/>
      <c r="G14101" s="2"/>
      <c r="H14101" s="2"/>
    </row>
    <row r="14102" spans="2:8">
      <c r="B14102" s="2" t="s">
        <v>14550</v>
      </c>
      <c r="C14102" s="2">
        <v>22</v>
      </c>
      <c r="D14102" s="2" t="s">
        <v>463</v>
      </c>
      <c r="E14102" s="2"/>
      <c r="F14102" s="2"/>
      <c r="G14102" s="2"/>
      <c r="H14102" s="2"/>
    </row>
    <row r="14103" spans="2:8">
      <c r="B14103" s="2" t="s">
        <v>14551</v>
      </c>
      <c r="C14103" s="2">
        <v>23</v>
      </c>
      <c r="D14103" s="2" t="s">
        <v>463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463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463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463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463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463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463</v>
      </c>
      <c r="E14109" s="2"/>
      <c r="F14109" s="2"/>
      <c r="G14109" s="2"/>
      <c r="H14109" s="2"/>
    </row>
    <row r="14110" spans="2:8">
      <c r="B14110" s="2" t="s">
        <v>14558</v>
      </c>
      <c r="C14110" s="2">
        <v>29</v>
      </c>
      <c r="D14110" s="2" t="s">
        <v>463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463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463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463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463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463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463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463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463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463</v>
      </c>
      <c r="E14120" s="2"/>
      <c r="F14120" s="2"/>
      <c r="G14120" s="2"/>
      <c r="H14120" s="2"/>
    </row>
    <row r="14121" spans="2:8">
      <c r="B14121" s="2" t="s">
        <v>14569</v>
      </c>
      <c r="C14121" s="2">
        <v>34</v>
      </c>
      <c r="D14121" s="2" t="s">
        <v>463</v>
      </c>
      <c r="E14121" s="2"/>
      <c r="F14121" s="2"/>
      <c r="G14121" s="2"/>
      <c r="H14121" s="2"/>
    </row>
    <row r="14122" spans="2:8">
      <c r="B14122" s="2" t="s">
        <v>14570</v>
      </c>
      <c r="C14122" s="2">
        <v>35</v>
      </c>
      <c r="D14122" s="2" t="s">
        <v>463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14580</v>
      </c>
      <c r="C14132" s="2">
        <v>36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14581</v>
      </c>
      <c r="C14133" s="2">
        <v>38</v>
      </c>
      <c r="D14133" s="2" t="s">
        <v>463</v>
      </c>
      <c r="E14133" s="2"/>
      <c r="F14133" s="2"/>
      <c r="G14133" s="2"/>
      <c r="H14133" s="2"/>
    </row>
    <row r="14134" spans="2:8">
      <c r="B14134" s="2" t="s">
        <v>14582</v>
      </c>
      <c r="C14134" s="2">
        <v>39</v>
      </c>
      <c r="D14134" s="2" t="s">
        <v>463</v>
      </c>
      <c r="E14134" s="2"/>
      <c r="F14134" s="2"/>
      <c r="G14134" s="2"/>
      <c r="H14134" s="2"/>
    </row>
    <row r="14135" spans="2:8">
      <c r="B14135" s="2" t="s">
        <v>14583</v>
      </c>
      <c r="C14135" s="2">
        <v>39</v>
      </c>
      <c r="D14135" s="2" t="s">
        <v>463</v>
      </c>
      <c r="E14135" s="2"/>
      <c r="F14135" s="2"/>
      <c r="G14135" s="2"/>
      <c r="H14135" s="2"/>
    </row>
    <row r="14136" spans="2:8">
      <c r="B14136" s="2" t="s">
        <v>14584</v>
      </c>
      <c r="C14136" s="2">
        <v>39</v>
      </c>
      <c r="D14136" s="2" t="s">
        <v>463</v>
      </c>
      <c r="E14136" s="2"/>
      <c r="F14136" s="2"/>
      <c r="G14136" s="2"/>
      <c r="H14136" s="2"/>
    </row>
    <row r="14137" spans="2:8">
      <c r="B14137" s="2" t="s">
        <v>14585</v>
      </c>
      <c r="C14137" s="2">
        <v>39</v>
      </c>
      <c r="D14137" s="2" t="s">
        <v>463</v>
      </c>
      <c r="E14137" s="2"/>
      <c r="F14137" s="2"/>
      <c r="G14137" s="2"/>
      <c r="H14137" s="2"/>
    </row>
    <row r="14138" spans="2:8">
      <c r="B14138" s="2" t="s">
        <v>14586</v>
      </c>
      <c r="C14138" s="2">
        <v>38</v>
      </c>
      <c r="D14138" s="2" t="s">
        <v>463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14588</v>
      </c>
      <c r="C14140" s="2">
        <v>47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45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463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463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463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14601</v>
      </c>
      <c r="C14153" s="2">
        <v>35</v>
      </c>
      <c r="D14153" s="2" t="s">
        <v>463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14603</v>
      </c>
      <c r="C14155" s="2">
        <v>35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14604</v>
      </c>
      <c r="C14156" s="2">
        <v>41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14605</v>
      </c>
      <c r="C14157" s="2">
        <v>42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14606</v>
      </c>
      <c r="C14158" s="2">
        <v>43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14607</v>
      </c>
      <c r="C14159" s="2">
        <v>43</v>
      </c>
      <c r="D14159" s="2" t="s">
        <v>463</v>
      </c>
      <c r="E14159" s="2"/>
      <c r="F14159" s="2"/>
      <c r="G14159" s="2"/>
      <c r="H14159" s="2"/>
    </row>
    <row r="14160" spans="2:8">
      <c r="B14160" s="2" t="s">
        <v>14608</v>
      </c>
      <c r="C14160" s="2">
        <v>44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14609</v>
      </c>
      <c r="C14161" s="2">
        <v>43</v>
      </c>
      <c r="D14161" s="2" t="s">
        <v>463</v>
      </c>
      <c r="E14161" s="2"/>
      <c r="F14161" s="2"/>
      <c r="G14161" s="2"/>
      <c r="H14161" s="2"/>
    </row>
    <row r="14162" spans="2:8">
      <c r="B14162" s="2" t="s">
        <v>14610</v>
      </c>
      <c r="C14162" s="2">
        <v>44</v>
      </c>
      <c r="D14162" s="2" t="s">
        <v>463</v>
      </c>
      <c r="E14162" s="2"/>
      <c r="F14162" s="2"/>
      <c r="G14162" s="2"/>
      <c r="H14162" s="2"/>
    </row>
    <row r="14163" spans="2:8">
      <c r="B14163" s="2" t="s">
        <v>14611</v>
      </c>
      <c r="C14163" s="2">
        <v>44</v>
      </c>
      <c r="D14163" s="2" t="s">
        <v>463</v>
      </c>
      <c r="E14163" s="2"/>
      <c r="F14163" s="2"/>
      <c r="G14163" s="2"/>
      <c r="H14163" s="2"/>
    </row>
    <row r="14164" spans="2:8">
      <c r="B14164" s="2" t="s">
        <v>14612</v>
      </c>
      <c r="C14164" s="2">
        <v>44</v>
      </c>
      <c r="D14164" s="2" t="s">
        <v>463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463</v>
      </c>
      <c r="E14165" s="2"/>
      <c r="F14165" s="2"/>
      <c r="G14165" s="2"/>
      <c r="H14165" s="2"/>
    </row>
    <row r="14166" spans="2:8">
      <c r="B14166" s="2" t="s">
        <v>14614</v>
      </c>
      <c r="C14166" s="2">
        <v>34</v>
      </c>
      <c r="D14166" s="2" t="s">
        <v>463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463</v>
      </c>
      <c r="E14167" s="2"/>
      <c r="F14167" s="2"/>
      <c r="G14167" s="2"/>
      <c r="H14167" s="2"/>
    </row>
    <row r="14168" spans="2:8">
      <c r="B14168" s="2" t="s">
        <v>14616</v>
      </c>
      <c r="C14168" s="2">
        <v>37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463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463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14621</v>
      </c>
      <c r="C14173" s="2">
        <v>33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14622</v>
      </c>
      <c r="C14174" s="2">
        <v>35</v>
      </c>
      <c r="D14174" s="2" t="s">
        <v>463</v>
      </c>
      <c r="E14174" s="2"/>
      <c r="F14174" s="2"/>
      <c r="G14174" s="2"/>
      <c r="H14174" s="2"/>
    </row>
    <row r="14175" spans="2:8">
      <c r="B14175" s="2" t="s">
        <v>14623</v>
      </c>
      <c r="C14175" s="2">
        <v>34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463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463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463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463</v>
      </c>
      <c r="E14179" s="2"/>
      <c r="F14179" s="2"/>
      <c r="G14179" s="2"/>
      <c r="H14179" s="2"/>
    </row>
    <row r="14180" spans="2:8">
      <c r="B14180" s="2" t="s">
        <v>14628</v>
      </c>
      <c r="C14180" s="2">
        <v>37</v>
      </c>
      <c r="D14180" s="2" t="s">
        <v>463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463</v>
      </c>
      <c r="E14181" s="2"/>
      <c r="F14181" s="2"/>
      <c r="G14181" s="2"/>
      <c r="H14181" s="2"/>
    </row>
    <row r="14182" spans="2:8">
      <c r="B14182" s="2" t="s">
        <v>14630</v>
      </c>
      <c r="C14182" s="2">
        <v>36</v>
      </c>
      <c r="D14182" s="2" t="s">
        <v>463</v>
      </c>
      <c r="E14182" s="2"/>
      <c r="F14182" s="2"/>
      <c r="G14182" s="2"/>
      <c r="H14182" s="2"/>
    </row>
    <row r="14183" spans="2:8">
      <c r="B14183" s="2" t="s">
        <v>14631</v>
      </c>
      <c r="C14183" s="2">
        <v>36</v>
      </c>
      <c r="D14183" s="2" t="s">
        <v>463</v>
      </c>
      <c r="E14183" s="2"/>
      <c r="F14183" s="2"/>
      <c r="G14183" s="2"/>
      <c r="H14183" s="2"/>
    </row>
    <row r="14184" spans="2:8">
      <c r="B14184" s="2" t="s">
        <v>14632</v>
      </c>
      <c r="C14184" s="2">
        <v>36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14634</v>
      </c>
      <c r="C14186" s="2">
        <v>24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14635</v>
      </c>
      <c r="C14187" s="2">
        <v>26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14639</v>
      </c>
      <c r="C14191" s="2">
        <v>27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463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463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463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463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463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463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463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463</v>
      </c>
      <c r="E14204" s="2"/>
      <c r="F14204" s="2"/>
      <c r="G14204" s="2"/>
      <c r="H14204" s="2"/>
    </row>
    <row r="14205" spans="2:8">
      <c r="B14205" s="2" t="s">
        <v>14653</v>
      </c>
      <c r="C14205" s="2">
        <v>43</v>
      </c>
      <c r="D14205" s="2" t="s">
        <v>463</v>
      </c>
      <c r="E14205" s="2"/>
      <c r="F14205" s="2"/>
      <c r="G14205" s="2"/>
      <c r="H14205" s="2"/>
    </row>
    <row r="14206" spans="2:8">
      <c r="B14206" s="2" t="s">
        <v>14654</v>
      </c>
      <c r="C14206" s="2">
        <v>46</v>
      </c>
      <c r="D14206" s="2" t="s">
        <v>463</v>
      </c>
      <c r="E14206" s="2"/>
      <c r="F14206" s="2"/>
      <c r="G14206" s="2"/>
      <c r="H14206" s="2"/>
    </row>
    <row r="14207" spans="2:8">
      <c r="B14207" s="2" t="s">
        <v>14655</v>
      </c>
      <c r="C14207" s="2">
        <v>46</v>
      </c>
      <c r="D14207" s="2" t="s">
        <v>463</v>
      </c>
      <c r="E14207" s="2"/>
      <c r="F14207" s="2"/>
      <c r="G14207" s="2"/>
      <c r="H14207" s="2"/>
    </row>
    <row r="14208" spans="2:8">
      <c r="B14208" s="2" t="s">
        <v>14656</v>
      </c>
      <c r="C14208" s="2">
        <v>46</v>
      </c>
      <c r="D14208" s="2" t="s">
        <v>463</v>
      </c>
      <c r="E14208" s="2"/>
      <c r="F14208" s="2"/>
      <c r="G14208" s="2"/>
      <c r="H14208" s="2"/>
    </row>
    <row r="14209" spans="2:8">
      <c r="B14209" s="2" t="s">
        <v>14657</v>
      </c>
      <c r="C14209" s="2">
        <v>46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14658</v>
      </c>
      <c r="C14210" s="2">
        <v>46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14659</v>
      </c>
      <c r="C14211" s="2">
        <v>45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14660</v>
      </c>
      <c r="C14212" s="2">
        <v>43</v>
      </c>
      <c r="D14212" s="2" t="s">
        <v>463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463</v>
      </c>
      <c r="E14213" s="2"/>
      <c r="F14213" s="2"/>
      <c r="G14213" s="2"/>
      <c r="H14213" s="2"/>
    </row>
    <row r="14214" spans="2:8">
      <c r="B14214" s="2" t="s">
        <v>14662</v>
      </c>
      <c r="C14214" s="2">
        <v>39</v>
      </c>
      <c r="D14214" s="2" t="s">
        <v>463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463</v>
      </c>
      <c r="E14215" s="2"/>
      <c r="F14215" s="2"/>
      <c r="G14215" s="2"/>
      <c r="H14215" s="2"/>
    </row>
    <row r="14216" spans="2:8">
      <c r="B14216" s="2" t="s">
        <v>14664</v>
      </c>
      <c r="C14216" s="2">
        <v>23</v>
      </c>
      <c r="D14216" s="2" t="s">
        <v>463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463</v>
      </c>
      <c r="E14217" s="2"/>
      <c r="F14217" s="2"/>
      <c r="G14217" s="2"/>
      <c r="H14217" s="2"/>
    </row>
    <row r="14218" spans="2:8">
      <c r="B14218" s="2" t="s">
        <v>14666</v>
      </c>
      <c r="C14218" s="2">
        <v>15</v>
      </c>
      <c r="D14218" s="2" t="s">
        <v>463</v>
      </c>
      <c r="E14218" s="2"/>
      <c r="F14218" s="2"/>
      <c r="G14218" s="2"/>
      <c r="H14218" s="2"/>
    </row>
    <row r="14219" spans="2:8">
      <c r="B14219" s="2" t="s">
        <v>14667</v>
      </c>
      <c r="C14219" s="2">
        <v>12</v>
      </c>
      <c r="D14219" s="2" t="s">
        <v>463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38</v>
      </c>
      <c r="D14232" s="2" t="s">
        <v>463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463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14684</v>
      </c>
      <c r="C14236" s="2">
        <v>16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14685</v>
      </c>
      <c r="C14237" s="2">
        <v>15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14686</v>
      </c>
      <c r="C14238" s="2">
        <v>45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44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41</v>
      </c>
      <c r="D14247" s="2" t="s">
        <v>463</v>
      </c>
      <c r="E14247" s="2"/>
      <c r="F14247" s="2"/>
      <c r="G14247" s="2"/>
      <c r="H14247" s="2"/>
    </row>
    <row r="14248" spans="2:8">
      <c r="B14248" s="2" t="s">
        <v>14696</v>
      </c>
      <c r="C14248" s="2">
        <v>41</v>
      </c>
      <c r="D14248" s="2" t="s">
        <v>463</v>
      </c>
      <c r="E14248" s="2"/>
      <c r="F14248" s="2"/>
      <c r="G14248" s="2"/>
      <c r="H14248" s="2"/>
    </row>
    <row r="14249" spans="2:8">
      <c r="B14249" s="2" t="s">
        <v>14697</v>
      </c>
      <c r="C14249" s="2">
        <v>42</v>
      </c>
      <c r="D14249" s="2" t="s">
        <v>463</v>
      </c>
      <c r="E14249" s="2"/>
      <c r="F14249" s="2"/>
      <c r="G14249" s="2"/>
      <c r="H14249" s="2"/>
    </row>
    <row r="14250" spans="2:8">
      <c r="B14250" s="2" t="s">
        <v>14698</v>
      </c>
      <c r="C14250" s="2">
        <v>42</v>
      </c>
      <c r="D14250" s="2" t="s">
        <v>463</v>
      </c>
      <c r="E14250" s="2"/>
      <c r="F14250" s="2"/>
      <c r="G14250" s="2"/>
      <c r="H14250" s="2"/>
    </row>
    <row r="14251" spans="2:8">
      <c r="B14251" s="2" t="s">
        <v>14699</v>
      </c>
      <c r="C14251" s="2">
        <v>41</v>
      </c>
      <c r="D14251" s="2" t="s">
        <v>463</v>
      </c>
      <c r="E14251" s="2"/>
      <c r="F14251" s="2"/>
      <c r="G14251" s="2"/>
      <c r="H14251" s="2"/>
    </row>
    <row r="14252" spans="2:8">
      <c r="B14252" s="2" t="s">
        <v>14700</v>
      </c>
      <c r="C14252" s="2">
        <v>43</v>
      </c>
      <c r="D14252" s="2" t="s">
        <v>463</v>
      </c>
      <c r="E14252" s="2"/>
      <c r="F14252" s="2"/>
      <c r="G14252" s="2"/>
      <c r="H14252" s="2"/>
    </row>
    <row r="14253" spans="2:8">
      <c r="B14253" s="2" t="s">
        <v>14701</v>
      </c>
      <c r="C14253" s="2">
        <v>45</v>
      </c>
      <c r="D14253" s="2" t="s">
        <v>463</v>
      </c>
      <c r="E14253" s="2"/>
      <c r="F14253" s="2"/>
      <c r="G14253" s="2"/>
      <c r="H14253" s="2"/>
    </row>
    <row r="14254" spans="2:8">
      <c r="B14254" s="2" t="s">
        <v>14702</v>
      </c>
      <c r="C14254" s="2">
        <v>42</v>
      </c>
      <c r="D14254" s="2" t="s">
        <v>463</v>
      </c>
      <c r="E14254" s="2"/>
      <c r="F14254" s="2"/>
      <c r="G14254" s="2"/>
      <c r="H14254" s="2"/>
    </row>
    <row r="14255" spans="2:8">
      <c r="B14255" s="2" t="s">
        <v>14703</v>
      </c>
      <c r="C14255" s="2">
        <v>40</v>
      </c>
      <c r="D14255" s="2" t="s">
        <v>463</v>
      </c>
      <c r="E14255" s="2"/>
      <c r="F14255" s="2"/>
      <c r="G14255" s="2"/>
      <c r="H14255" s="2"/>
    </row>
    <row r="14256" spans="2:8">
      <c r="B14256" s="2" t="s">
        <v>14704</v>
      </c>
      <c r="C14256" s="2">
        <v>42</v>
      </c>
      <c r="D14256" s="2" t="s">
        <v>463</v>
      </c>
      <c r="E14256" s="2"/>
      <c r="F14256" s="2"/>
      <c r="G14256" s="2"/>
      <c r="H14256" s="2"/>
    </row>
    <row r="14257" spans="2:8">
      <c r="B14257" s="2" t="s">
        <v>14705</v>
      </c>
      <c r="C14257" s="2">
        <v>42</v>
      </c>
      <c r="D14257" s="2" t="s">
        <v>463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463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463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463</v>
      </c>
      <c r="E14260" s="2"/>
      <c r="F14260" s="2"/>
      <c r="G14260" s="2"/>
      <c r="H14260" s="2"/>
    </row>
    <row r="14261" spans="2:8">
      <c r="B14261" s="2" t="s">
        <v>14709</v>
      </c>
      <c r="C14261" s="2">
        <v>38</v>
      </c>
      <c r="D14261" s="2" t="s">
        <v>463</v>
      </c>
      <c r="E14261" s="2"/>
      <c r="F14261" s="2"/>
      <c r="G14261" s="2"/>
      <c r="H14261" s="2"/>
    </row>
    <row r="14262" spans="2:8">
      <c r="B14262" s="2" t="s">
        <v>14710</v>
      </c>
      <c r="C14262" s="2">
        <v>41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14711</v>
      </c>
      <c r="C14263" s="2">
        <v>43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14712</v>
      </c>
      <c r="C14264" s="2">
        <v>43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14713</v>
      </c>
      <c r="C14265" s="2">
        <v>41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14714</v>
      </c>
      <c r="C14266" s="2">
        <v>39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14717</v>
      </c>
      <c r="C14269" s="2">
        <v>34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463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463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463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463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463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463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463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463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463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463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463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463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463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463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463</v>
      </c>
      <c r="E14286" s="2"/>
      <c r="F14286" s="2"/>
      <c r="G14286" s="2"/>
      <c r="H14286" s="2"/>
    </row>
    <row r="14287" spans="2:8">
      <c r="B14287" s="2" t="s">
        <v>14735</v>
      </c>
      <c r="C14287" s="2">
        <v>28</v>
      </c>
      <c r="D14287" s="2" t="s">
        <v>463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463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463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463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463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463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463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463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463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463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463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463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14751</v>
      </c>
      <c r="C14303" s="2">
        <v>26</v>
      </c>
      <c r="D14303" s="2" t="s">
        <v>463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14754</v>
      </c>
      <c r="C14306" s="2">
        <v>25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463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463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463</v>
      </c>
      <c r="E14313" s="2"/>
      <c r="F14313" s="2"/>
      <c r="G14313" s="2"/>
      <c r="H14313" s="2"/>
    </row>
    <row r="14314" spans="2:8">
      <c r="B14314" s="2" t="s">
        <v>14762</v>
      </c>
      <c r="C14314" s="2">
        <v>35</v>
      </c>
      <c r="D14314" s="2" t="s">
        <v>463</v>
      </c>
      <c r="E14314" s="2"/>
      <c r="F14314" s="2"/>
      <c r="G14314" s="2"/>
      <c r="H14314" s="2"/>
    </row>
    <row r="14315" spans="2:8">
      <c r="B14315" s="2" t="s">
        <v>14763</v>
      </c>
      <c r="C14315" s="2">
        <v>35</v>
      </c>
      <c r="D14315" s="2" t="s">
        <v>463</v>
      </c>
      <c r="E14315" s="2"/>
      <c r="F14315" s="2"/>
      <c r="G14315" s="2"/>
      <c r="H14315" s="2"/>
    </row>
    <row r="14316" spans="2:8">
      <c r="B14316" s="2" t="s">
        <v>14764</v>
      </c>
      <c r="C14316" s="2">
        <v>35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463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463</v>
      </c>
      <c r="E14319" s="2"/>
      <c r="F14319" s="2"/>
      <c r="G14319" s="2"/>
      <c r="H14319" s="2"/>
    </row>
    <row r="14320" spans="2:8">
      <c r="B14320" s="2" t="s">
        <v>14768</v>
      </c>
      <c r="C14320" s="2">
        <v>35</v>
      </c>
      <c r="D14320" s="2" t="s">
        <v>463</v>
      </c>
      <c r="E14320" s="2"/>
      <c r="F14320" s="2"/>
      <c r="G14320" s="2"/>
      <c r="H14320" s="2"/>
    </row>
    <row r="14321" spans="2:8">
      <c r="B14321" s="2" t="s">
        <v>14769</v>
      </c>
      <c r="C14321" s="2">
        <v>35</v>
      </c>
      <c r="D14321" s="2" t="s">
        <v>463</v>
      </c>
      <c r="E14321" s="2"/>
      <c r="F14321" s="2"/>
      <c r="G14321" s="2"/>
      <c r="H14321" s="2"/>
    </row>
    <row r="14322" spans="2:8">
      <c r="B14322" s="2" t="s">
        <v>14770</v>
      </c>
      <c r="C14322" s="2">
        <v>35</v>
      </c>
      <c r="D14322" s="2" t="s">
        <v>463</v>
      </c>
      <c r="E14322" s="2"/>
      <c r="F14322" s="2"/>
      <c r="G14322" s="2"/>
      <c r="H14322" s="2"/>
    </row>
    <row r="14323" spans="2:8">
      <c r="B14323" s="2" t="s">
        <v>14771</v>
      </c>
      <c r="C14323" s="2">
        <v>35</v>
      </c>
      <c r="D14323" s="2" t="s">
        <v>463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463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463</v>
      </c>
      <c r="E14329" s="2"/>
      <c r="F14329" s="2"/>
      <c r="G14329" s="2"/>
      <c r="H14329" s="2"/>
    </row>
    <row r="14330" spans="2:8">
      <c r="B14330" s="2" t="s">
        <v>14778</v>
      </c>
      <c r="C14330" s="2">
        <v>32</v>
      </c>
      <c r="D14330" s="2" t="s">
        <v>463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463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14782</v>
      </c>
      <c r="C14334" s="2">
        <v>34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463</v>
      </c>
      <c r="E14338" s="2"/>
      <c r="F14338" s="2"/>
      <c r="G14338" s="2"/>
      <c r="H14338" s="2"/>
    </row>
    <row r="14339" spans="2:8">
      <c r="B14339" s="2" t="s">
        <v>14787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18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463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463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463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463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463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463</v>
      </c>
      <c r="E14360" s="2"/>
      <c r="F14360" s="2"/>
      <c r="G14360" s="2"/>
      <c r="H14360" s="2"/>
    </row>
    <row r="14361" spans="2:8">
      <c r="B14361" s="2" t="s">
        <v>14809</v>
      </c>
      <c r="C14361" s="2">
        <v>27</v>
      </c>
      <c r="D14361" s="2" t="s">
        <v>463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463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463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463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463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463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463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463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14821</v>
      </c>
      <c r="C14373" s="2">
        <v>20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14827</v>
      </c>
      <c r="C14379" s="2">
        <v>32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13</v>
      </c>
      <c r="D14407" s="2" t="s">
        <v>463</v>
      </c>
      <c r="E14407" s="2"/>
      <c r="F14407" s="2"/>
      <c r="G14407" s="2"/>
      <c r="H14407" s="2"/>
    </row>
    <row r="14408" spans="2:8">
      <c r="B14408" s="2" t="s">
        <v>14856</v>
      </c>
      <c r="C14408" s="2">
        <v>43</v>
      </c>
      <c r="D14408" s="2" t="s">
        <v>463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463</v>
      </c>
      <c r="E14409" s="2"/>
      <c r="F14409" s="2"/>
      <c r="G14409" s="2"/>
      <c r="H14409" s="2"/>
    </row>
    <row r="14410" spans="2:8">
      <c r="B14410" s="2" t="s">
        <v>14858</v>
      </c>
      <c r="C14410" s="2">
        <v>44</v>
      </c>
      <c r="D14410" s="2" t="s">
        <v>463</v>
      </c>
      <c r="E14410" s="2"/>
      <c r="F14410" s="2"/>
      <c r="G14410" s="2"/>
      <c r="H14410" s="2"/>
    </row>
    <row r="14411" spans="2:8">
      <c r="B14411" s="2" t="s">
        <v>14859</v>
      </c>
      <c r="C14411" s="2">
        <v>43</v>
      </c>
      <c r="D14411" s="2" t="s">
        <v>463</v>
      </c>
      <c r="E14411" s="2"/>
      <c r="F14411" s="2"/>
      <c r="G14411" s="2"/>
      <c r="H14411" s="2"/>
    </row>
    <row r="14412" spans="2:8">
      <c r="B14412" s="2" t="s">
        <v>14860</v>
      </c>
      <c r="C14412" s="2">
        <v>42</v>
      </c>
      <c r="D14412" s="2" t="s">
        <v>463</v>
      </c>
      <c r="E14412" s="2"/>
      <c r="F14412" s="2"/>
      <c r="G14412" s="2"/>
      <c r="H14412" s="2"/>
    </row>
    <row r="14413" spans="2:8">
      <c r="B14413" s="2" t="s">
        <v>14861</v>
      </c>
      <c r="C14413" s="2">
        <v>43</v>
      </c>
      <c r="D14413" s="2" t="s">
        <v>463</v>
      </c>
      <c r="E14413" s="2"/>
      <c r="F14413" s="2"/>
      <c r="G14413" s="2"/>
      <c r="H14413" s="2"/>
    </row>
    <row r="14414" spans="2:8">
      <c r="B14414" s="2" t="s">
        <v>14862</v>
      </c>
      <c r="C14414" s="2">
        <v>43</v>
      </c>
      <c r="D14414" s="2" t="s">
        <v>463</v>
      </c>
      <c r="E14414" s="2"/>
      <c r="F14414" s="2"/>
      <c r="G14414" s="2"/>
      <c r="H14414" s="2"/>
    </row>
    <row r="14415" spans="2:8">
      <c r="B14415" s="2" t="s">
        <v>14863</v>
      </c>
      <c r="C14415" s="2">
        <v>42</v>
      </c>
      <c r="D14415" s="2" t="s">
        <v>463</v>
      </c>
      <c r="E14415" s="2"/>
      <c r="F14415" s="2"/>
      <c r="G14415" s="2"/>
      <c r="H14415" s="2"/>
    </row>
    <row r="14416" spans="2:8">
      <c r="B14416" s="2" t="s">
        <v>14864</v>
      </c>
      <c r="C14416" s="2">
        <v>41</v>
      </c>
      <c r="D14416" s="2" t="s">
        <v>463</v>
      </c>
      <c r="E14416" s="2"/>
      <c r="F14416" s="2"/>
      <c r="G14416" s="2"/>
      <c r="H14416" s="2"/>
    </row>
    <row r="14417" spans="2:8">
      <c r="B14417" s="2" t="s">
        <v>14865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37</v>
      </c>
      <c r="D14423" s="2" t="s">
        <v>463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463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463</v>
      </c>
      <c r="E14425" s="2"/>
      <c r="F14425" s="2"/>
      <c r="G14425" s="2"/>
      <c r="H14425" s="2"/>
    </row>
    <row r="14426" spans="2:8">
      <c r="B14426" s="2" t="s">
        <v>14874</v>
      </c>
      <c r="C14426" s="2">
        <v>37</v>
      </c>
      <c r="D14426" s="2" t="s">
        <v>463</v>
      </c>
      <c r="E14426" s="2"/>
      <c r="F14426" s="2"/>
      <c r="G14426" s="2"/>
      <c r="H14426" s="2"/>
    </row>
    <row r="14427" spans="2:8">
      <c r="B14427" s="2" t="s">
        <v>14875</v>
      </c>
      <c r="C14427" s="2">
        <v>36</v>
      </c>
      <c r="D14427" s="2" t="s">
        <v>463</v>
      </c>
      <c r="E14427" s="2"/>
      <c r="F14427" s="2"/>
      <c r="G14427" s="2"/>
      <c r="H14427" s="2"/>
    </row>
    <row r="14428" spans="2:8">
      <c r="B14428" s="2" t="s">
        <v>14876</v>
      </c>
      <c r="C14428" s="2">
        <v>36</v>
      </c>
      <c r="D14428" s="2" t="s">
        <v>463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463</v>
      </c>
      <c r="E14429" s="2"/>
      <c r="F14429" s="2"/>
      <c r="G14429" s="2"/>
      <c r="H14429" s="2"/>
    </row>
    <row r="14430" spans="2:8">
      <c r="B14430" s="2" t="s">
        <v>14878</v>
      </c>
      <c r="C14430" s="2">
        <v>16</v>
      </c>
      <c r="D14430" s="2" t="s">
        <v>463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463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463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463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463</v>
      </c>
      <c r="E14435" s="2"/>
      <c r="F14435" s="2"/>
      <c r="G14435" s="2"/>
      <c r="H14435" s="2"/>
    </row>
    <row r="14436" spans="2:8">
      <c r="B14436" s="2" t="s">
        <v>14884</v>
      </c>
      <c r="C14436" s="2">
        <v>29</v>
      </c>
      <c r="D14436" s="2" t="s">
        <v>463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463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463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463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463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463</v>
      </c>
      <c r="E14441" s="2"/>
      <c r="F14441" s="2"/>
      <c r="G14441" s="2"/>
      <c r="H14441" s="2"/>
    </row>
    <row r="14442" spans="2:8">
      <c r="B14442" s="2" t="s">
        <v>14890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463</v>
      </c>
      <c r="E14448" s="2"/>
      <c r="F14448" s="2"/>
      <c r="G14448" s="2"/>
      <c r="H14448" s="2"/>
    </row>
    <row r="14449" spans="2:8">
      <c r="B14449" s="2" t="s">
        <v>14897</v>
      </c>
      <c r="C14449" s="2">
        <v>28</v>
      </c>
      <c r="D14449" s="2" t="s">
        <v>463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463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463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463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463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463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463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463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463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463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463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463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463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463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463</v>
      </c>
      <c r="E14463" s="2"/>
      <c r="F14463" s="2"/>
      <c r="G14463" s="2"/>
      <c r="H14463" s="2"/>
    </row>
    <row r="14464" spans="2:8">
      <c r="B14464" s="2" t="s">
        <v>14912</v>
      </c>
      <c r="C14464" s="2">
        <v>42</v>
      </c>
      <c r="D14464" s="2" t="s">
        <v>463</v>
      </c>
      <c r="E14464" s="2"/>
      <c r="F14464" s="2"/>
      <c r="G14464" s="2"/>
      <c r="H14464" s="2"/>
    </row>
    <row r="14465" spans="2:8">
      <c r="B14465" s="2" t="s">
        <v>14913</v>
      </c>
      <c r="C14465" s="2">
        <v>42</v>
      </c>
      <c r="D14465" s="2" t="s">
        <v>463</v>
      </c>
      <c r="E14465" s="2"/>
      <c r="F14465" s="2"/>
      <c r="G14465" s="2"/>
      <c r="H14465" s="2"/>
    </row>
    <row r="14466" spans="2:8">
      <c r="B14466" s="2" t="s">
        <v>14914</v>
      </c>
      <c r="C14466" s="2">
        <v>41</v>
      </c>
      <c r="D14466" s="2" t="s">
        <v>463</v>
      </c>
      <c r="E14466" s="2"/>
      <c r="F14466" s="2"/>
      <c r="G14466" s="2"/>
      <c r="H14466" s="2"/>
    </row>
    <row r="14467" spans="2:8">
      <c r="B14467" s="2" t="s">
        <v>14915</v>
      </c>
      <c r="C14467" s="2">
        <v>42</v>
      </c>
      <c r="D14467" s="2" t="s">
        <v>463</v>
      </c>
      <c r="E14467" s="2"/>
      <c r="F14467" s="2"/>
      <c r="G14467" s="2"/>
      <c r="H14467" s="2"/>
    </row>
    <row r="14468" spans="2:8">
      <c r="B14468" s="2" t="s">
        <v>14916</v>
      </c>
      <c r="C14468" s="2">
        <v>41</v>
      </c>
      <c r="D14468" s="2" t="s">
        <v>463</v>
      </c>
      <c r="E14468" s="2"/>
      <c r="F14468" s="2"/>
      <c r="G14468" s="2"/>
      <c r="H14468" s="2"/>
    </row>
    <row r="14469" spans="2:8">
      <c r="B14469" s="2" t="s">
        <v>14917</v>
      </c>
      <c r="C14469" s="2">
        <v>42</v>
      </c>
      <c r="D14469" s="2" t="s">
        <v>463</v>
      </c>
      <c r="E14469" s="2"/>
      <c r="F14469" s="2"/>
      <c r="G14469" s="2"/>
      <c r="H14469" s="2"/>
    </row>
    <row r="14470" spans="2:8">
      <c r="B14470" s="2" t="s">
        <v>14918</v>
      </c>
      <c r="C14470" s="2">
        <v>39</v>
      </c>
      <c r="D14470" s="2" t="s">
        <v>463</v>
      </c>
      <c r="E14470" s="2"/>
      <c r="F14470" s="2"/>
      <c r="G14470" s="2"/>
      <c r="H14470" s="2"/>
    </row>
    <row r="14471" spans="2:8">
      <c r="B14471" s="2" t="s">
        <v>14919</v>
      </c>
      <c r="C14471" s="2">
        <v>34</v>
      </c>
      <c r="D14471" s="2" t="s">
        <v>463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463</v>
      </c>
      <c r="E14472" s="2"/>
      <c r="F14472" s="2"/>
      <c r="G14472" s="2"/>
      <c r="H14472" s="2"/>
    </row>
    <row r="14473" spans="2:8">
      <c r="B14473" s="2" t="s">
        <v>14921</v>
      </c>
      <c r="C14473" s="2">
        <v>38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14922</v>
      </c>
      <c r="C14474" s="2">
        <v>38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14923</v>
      </c>
      <c r="C14475" s="2">
        <v>38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14924</v>
      </c>
      <c r="C14476" s="2">
        <v>37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14925</v>
      </c>
      <c r="C14477" s="2">
        <v>37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14926</v>
      </c>
      <c r="C14478" s="2">
        <v>39</v>
      </c>
      <c r="D14478" s="2" t="s">
        <v>463</v>
      </c>
      <c r="E14478" s="2"/>
      <c r="F14478" s="2"/>
      <c r="G14478" s="2"/>
      <c r="H14478" s="2"/>
    </row>
    <row r="14479" spans="2:8">
      <c r="B14479" s="2" t="s">
        <v>14927</v>
      </c>
      <c r="C14479" s="2">
        <v>39</v>
      </c>
      <c r="D14479" s="2" t="s">
        <v>463</v>
      </c>
      <c r="E14479" s="2"/>
      <c r="F14479" s="2"/>
      <c r="G14479" s="2"/>
      <c r="H14479" s="2"/>
    </row>
    <row r="14480" spans="2:8">
      <c r="B14480" s="2" t="s">
        <v>14928</v>
      </c>
      <c r="C14480" s="2">
        <v>39</v>
      </c>
      <c r="D14480" s="2" t="s">
        <v>463</v>
      </c>
      <c r="E14480" s="2"/>
      <c r="F14480" s="2"/>
      <c r="G14480" s="2"/>
      <c r="H14480" s="2"/>
    </row>
    <row r="14481" spans="2:8">
      <c r="B14481" s="2" t="s">
        <v>14929</v>
      </c>
      <c r="C14481" s="2">
        <v>39</v>
      </c>
      <c r="D14481" s="2" t="s">
        <v>463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463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463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463</v>
      </c>
      <c r="E14484" s="2"/>
      <c r="F14484" s="2"/>
      <c r="G14484" s="2"/>
      <c r="H14484" s="2"/>
    </row>
    <row r="14485" spans="2:8">
      <c r="B14485" s="2" t="s">
        <v>14933</v>
      </c>
      <c r="C14485" s="2">
        <v>31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14934</v>
      </c>
      <c r="C14486" s="2">
        <v>32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14935</v>
      </c>
      <c r="C14487" s="2">
        <v>32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463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463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463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463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463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463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463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463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463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17</v>
      </c>
      <c r="D14533" s="2" t="s">
        <v>463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463</v>
      </c>
      <c r="E14534" s="2"/>
      <c r="F14534" s="2"/>
      <c r="G14534" s="2"/>
      <c r="H14534" s="2"/>
    </row>
    <row r="14535" spans="2:8">
      <c r="B14535" s="2" t="s">
        <v>14983</v>
      </c>
      <c r="C14535" s="2">
        <v>19</v>
      </c>
      <c r="D14535" s="2" t="s">
        <v>463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463</v>
      </c>
      <c r="E14536" s="2"/>
      <c r="F14536" s="2"/>
      <c r="G14536" s="2"/>
      <c r="H14536" s="2"/>
    </row>
    <row r="14537" spans="2:8">
      <c r="B14537" s="2" t="s">
        <v>14985</v>
      </c>
      <c r="C14537" s="2">
        <v>20</v>
      </c>
      <c r="D14537" s="2" t="s">
        <v>463</v>
      </c>
      <c r="E14537" s="2"/>
      <c r="F14537" s="2"/>
      <c r="G14537" s="2"/>
      <c r="H14537" s="2"/>
    </row>
    <row r="14538" spans="2:8">
      <c r="B14538" s="2" t="s">
        <v>14986</v>
      </c>
      <c r="C14538" s="2">
        <v>20</v>
      </c>
      <c r="D14538" s="2" t="s">
        <v>463</v>
      </c>
      <c r="E14538" s="2"/>
      <c r="F14538" s="2"/>
      <c r="G14538" s="2"/>
      <c r="H14538" s="2"/>
    </row>
    <row r="14539" spans="2:8">
      <c r="B14539" s="2" t="s">
        <v>14987</v>
      </c>
      <c r="C14539" s="2">
        <v>19</v>
      </c>
      <c r="D14539" s="2" t="s">
        <v>463</v>
      </c>
      <c r="E14539" s="2"/>
      <c r="F14539" s="2"/>
      <c r="G14539" s="2"/>
      <c r="H14539" s="2"/>
    </row>
    <row r="14540" spans="2:8">
      <c r="B14540" s="2" t="s">
        <v>14988</v>
      </c>
      <c r="C14540" s="2">
        <v>18</v>
      </c>
      <c r="D14540" s="2" t="s">
        <v>463</v>
      </c>
      <c r="E14540" s="2"/>
      <c r="F14540" s="2"/>
      <c r="G14540" s="2"/>
      <c r="H14540" s="2"/>
    </row>
    <row r="14541" spans="2:8">
      <c r="B14541" s="2" t="s">
        <v>14989</v>
      </c>
      <c r="C14541" s="2">
        <v>18</v>
      </c>
      <c r="D14541" s="2" t="s">
        <v>463</v>
      </c>
      <c r="E14541" s="2"/>
      <c r="F14541" s="2"/>
      <c r="G14541" s="2"/>
      <c r="H14541" s="2"/>
    </row>
    <row r="14542" spans="2:8">
      <c r="B14542" s="2" t="s">
        <v>14990</v>
      </c>
      <c r="C14542" s="2">
        <v>18</v>
      </c>
      <c r="D14542" s="2" t="s">
        <v>463</v>
      </c>
      <c r="E14542" s="2"/>
      <c r="F14542" s="2"/>
      <c r="G14542" s="2"/>
      <c r="H14542" s="2"/>
    </row>
    <row r="14543" spans="2:8">
      <c r="B14543" s="2" t="s">
        <v>14991</v>
      </c>
      <c r="C14543" s="2">
        <v>18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14992</v>
      </c>
      <c r="C14544" s="2">
        <v>19</v>
      </c>
      <c r="D14544" s="2" t="s">
        <v>463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463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463</v>
      </c>
      <c r="E14546" s="2"/>
      <c r="F14546" s="2"/>
      <c r="G14546" s="2"/>
      <c r="H14546" s="2"/>
    </row>
    <row r="14547" spans="2:8">
      <c r="B14547" s="2" t="s">
        <v>14995</v>
      </c>
      <c r="C14547" s="2">
        <v>21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14996</v>
      </c>
      <c r="C14548" s="2">
        <v>21</v>
      </c>
      <c r="D14548" s="2" t="s">
        <v>463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463</v>
      </c>
      <c r="E14549" s="2"/>
      <c r="F14549" s="2"/>
      <c r="G14549" s="2"/>
      <c r="H14549" s="2"/>
    </row>
    <row r="14550" spans="2:8">
      <c r="B14550" s="2" t="s">
        <v>14998</v>
      </c>
      <c r="C14550" s="2">
        <v>22</v>
      </c>
      <c r="D14550" s="2" t="s">
        <v>463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19</v>
      </c>
      <c r="D14556" s="2" t="s">
        <v>463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463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463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463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463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463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463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463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463</v>
      </c>
      <c r="E14564" s="2"/>
      <c r="F14564" s="2"/>
      <c r="G14564" s="2"/>
      <c r="H14564" s="2"/>
    </row>
    <row r="14565" spans="2:8">
      <c r="B14565" s="2" t="s">
        <v>15013</v>
      </c>
      <c r="C14565" s="2">
        <v>38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15014</v>
      </c>
      <c r="C14566" s="2">
        <v>40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15015</v>
      </c>
      <c r="C14567" s="2">
        <v>39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15017</v>
      </c>
      <c r="C14569" s="2">
        <v>40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15018</v>
      </c>
      <c r="C14570" s="2">
        <v>39</v>
      </c>
      <c r="D14570" s="2" t="s">
        <v>463</v>
      </c>
      <c r="E14570" s="2"/>
      <c r="F14570" s="2"/>
      <c r="G14570" s="2"/>
      <c r="H14570" s="2"/>
    </row>
    <row r="14571" spans="2:8">
      <c r="B14571" s="2" t="s">
        <v>15019</v>
      </c>
      <c r="C14571" s="2">
        <v>39</v>
      </c>
      <c r="D14571" s="2" t="s">
        <v>463</v>
      </c>
      <c r="E14571" s="2"/>
      <c r="F14571" s="2"/>
      <c r="G14571" s="2"/>
      <c r="H14571" s="2"/>
    </row>
    <row r="14572" spans="2:8">
      <c r="B14572" s="2" t="s">
        <v>15020</v>
      </c>
      <c r="C14572" s="2">
        <v>53</v>
      </c>
      <c r="D14572" s="2" t="s">
        <v>463</v>
      </c>
      <c r="E14572" s="2"/>
      <c r="F14572" s="2"/>
      <c r="G14572" s="2"/>
      <c r="H14572" s="2"/>
    </row>
    <row r="14573" spans="2:8">
      <c r="B14573" s="2" t="s">
        <v>15021</v>
      </c>
      <c r="C14573" s="2">
        <v>53</v>
      </c>
      <c r="D14573" s="2" t="s">
        <v>463</v>
      </c>
      <c r="E14573" s="2"/>
      <c r="F14573" s="2"/>
      <c r="G14573" s="2"/>
      <c r="H14573" s="2"/>
    </row>
    <row r="14574" spans="2:8">
      <c r="B14574" s="2" t="s">
        <v>15022</v>
      </c>
      <c r="C14574" s="2">
        <v>52</v>
      </c>
      <c r="D14574" s="2" t="s">
        <v>463</v>
      </c>
      <c r="E14574" s="2"/>
      <c r="F14574" s="2"/>
      <c r="G14574" s="2"/>
      <c r="H14574" s="2"/>
    </row>
    <row r="14575" spans="2:8">
      <c r="B14575" s="2" t="s">
        <v>15023</v>
      </c>
      <c r="C14575" s="2">
        <v>54</v>
      </c>
      <c r="D14575" s="2" t="s">
        <v>463</v>
      </c>
      <c r="E14575" s="2"/>
      <c r="F14575" s="2"/>
      <c r="G14575" s="2"/>
      <c r="H14575" s="2"/>
    </row>
    <row r="14576" spans="2:8">
      <c r="B14576" s="2" t="s">
        <v>15024</v>
      </c>
      <c r="C14576" s="2">
        <v>55</v>
      </c>
      <c r="D14576" s="2" t="s">
        <v>463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463</v>
      </c>
      <c r="E14577" s="2"/>
      <c r="F14577" s="2"/>
      <c r="G14577" s="2"/>
      <c r="H14577" s="2"/>
    </row>
    <row r="14578" spans="2:8">
      <c r="B14578" s="2" t="s">
        <v>15026</v>
      </c>
      <c r="C14578" s="2">
        <v>39</v>
      </c>
      <c r="D14578" s="2" t="s">
        <v>463</v>
      </c>
      <c r="E14578" s="2"/>
      <c r="F14578" s="2"/>
      <c r="G14578" s="2"/>
      <c r="H14578" s="2"/>
    </row>
    <row r="14579" spans="2:8">
      <c r="B14579" s="2" t="s">
        <v>15027</v>
      </c>
      <c r="C14579" s="2">
        <v>41</v>
      </c>
      <c r="D14579" s="2" t="s">
        <v>463</v>
      </c>
      <c r="E14579" s="2"/>
      <c r="F14579" s="2"/>
      <c r="G14579" s="2"/>
      <c r="H14579" s="2"/>
    </row>
    <row r="14580" spans="2:8">
      <c r="B14580" s="2" t="s">
        <v>15028</v>
      </c>
      <c r="C14580" s="2">
        <v>43</v>
      </c>
      <c r="D14580" s="2" t="s">
        <v>463</v>
      </c>
      <c r="E14580" s="2"/>
      <c r="F14580" s="2"/>
      <c r="G14580" s="2"/>
      <c r="H14580" s="2"/>
    </row>
    <row r="14581" spans="2:8">
      <c r="B14581" s="2" t="s">
        <v>15029</v>
      </c>
      <c r="C14581" s="2">
        <v>42</v>
      </c>
      <c r="D14581" s="2" t="s">
        <v>463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463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463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463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15038</v>
      </c>
      <c r="C14590" s="2">
        <v>35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15042</v>
      </c>
      <c r="C14594" s="2">
        <v>34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38</v>
      </c>
      <c r="D14601" s="2" t="s">
        <v>463</v>
      </c>
      <c r="E14601" s="2"/>
      <c r="F14601" s="2"/>
      <c r="G14601" s="2"/>
      <c r="H14601" s="2"/>
    </row>
    <row r="14602" spans="2:8">
      <c r="B14602" s="2" t="s">
        <v>15050</v>
      </c>
      <c r="C14602" s="2">
        <v>40</v>
      </c>
      <c r="D14602" s="2" t="s">
        <v>463</v>
      </c>
      <c r="E14602" s="2"/>
      <c r="F14602" s="2"/>
      <c r="G14602" s="2"/>
      <c r="H14602" s="2"/>
    </row>
    <row r="14603" spans="2:8">
      <c r="B14603" s="2" t="s">
        <v>15051</v>
      </c>
      <c r="C14603" s="2">
        <v>39</v>
      </c>
      <c r="D14603" s="2" t="s">
        <v>463</v>
      </c>
      <c r="E14603" s="2"/>
      <c r="F14603" s="2"/>
      <c r="G14603" s="2"/>
      <c r="H14603" s="2"/>
    </row>
    <row r="14604" spans="2:8">
      <c r="B14604" s="2" t="s">
        <v>15052</v>
      </c>
      <c r="C14604" s="2">
        <v>38</v>
      </c>
      <c r="D14604" s="2" t="s">
        <v>463</v>
      </c>
      <c r="E14604" s="2"/>
      <c r="F14604" s="2"/>
      <c r="G14604" s="2"/>
      <c r="H14604" s="2"/>
    </row>
    <row r="14605" spans="2:8">
      <c r="B14605" s="2" t="s">
        <v>15053</v>
      </c>
      <c r="C14605" s="2">
        <v>39</v>
      </c>
      <c r="D14605" s="2" t="s">
        <v>463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15069</v>
      </c>
      <c r="C14621" s="2">
        <v>21</v>
      </c>
      <c r="D14621" s="2" t="s">
        <v>463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15073</v>
      </c>
      <c r="C14625" s="2">
        <v>10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20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15085</v>
      </c>
      <c r="C14637" s="2">
        <v>44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463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463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463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463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463</v>
      </c>
      <c r="E14645" s="2"/>
      <c r="F14645" s="2"/>
      <c r="G14645" s="2"/>
      <c r="H14645" s="2"/>
    </row>
    <row r="14646" spans="2:8">
      <c r="B14646" s="2" t="s">
        <v>15094</v>
      </c>
      <c r="C14646" s="2">
        <v>47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19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15101</v>
      </c>
      <c r="C14653" s="2">
        <v>32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463</v>
      </c>
      <c r="E14655" s="2"/>
      <c r="F14655" s="2"/>
      <c r="G14655" s="2"/>
      <c r="H14655" s="2"/>
    </row>
    <row r="14656" spans="2:8">
      <c r="B14656" s="2" t="s">
        <v>15104</v>
      </c>
      <c r="C14656" s="2">
        <v>37</v>
      </c>
      <c r="D14656" s="2" t="s">
        <v>463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463</v>
      </c>
      <c r="E14657" s="2"/>
      <c r="F14657" s="2"/>
      <c r="G14657" s="2"/>
      <c r="H14657" s="2"/>
    </row>
    <row r="14658" spans="2:8">
      <c r="B14658" s="2" t="s">
        <v>15106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49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50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50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50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46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40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46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463</v>
      </c>
      <c r="E14687" s="2"/>
      <c r="F14687" s="2"/>
      <c r="G14687" s="2"/>
      <c r="H14687" s="2"/>
    </row>
    <row r="14688" spans="2:8">
      <c r="B14688" s="2" t="s">
        <v>15136</v>
      </c>
      <c r="C14688" s="2">
        <v>37</v>
      </c>
      <c r="D14688" s="2" t="s">
        <v>463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463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463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15147</v>
      </c>
      <c r="C14699" s="2">
        <v>37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15148</v>
      </c>
      <c r="C14700" s="2">
        <v>36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15149</v>
      </c>
      <c r="C14701" s="2">
        <v>38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15150</v>
      </c>
      <c r="C14702" s="2">
        <v>40</v>
      </c>
      <c r="D14702" s="2" t="s">
        <v>463</v>
      </c>
      <c r="E14702" s="2"/>
      <c r="F14702" s="2"/>
      <c r="G14702" s="2"/>
      <c r="H14702" s="2"/>
    </row>
    <row r="14703" spans="2:8">
      <c r="B14703" s="2" t="s">
        <v>15151</v>
      </c>
      <c r="C14703" s="2">
        <v>42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15152</v>
      </c>
      <c r="C14704" s="2">
        <v>46</v>
      </c>
      <c r="D14704" s="2" t="s">
        <v>463</v>
      </c>
      <c r="E14704" s="2"/>
      <c r="F14704" s="2"/>
      <c r="G14704" s="2"/>
      <c r="H14704" s="2"/>
    </row>
    <row r="14705" spans="2:8">
      <c r="B14705" s="2" t="s">
        <v>15153</v>
      </c>
      <c r="C14705" s="2">
        <v>48</v>
      </c>
      <c r="D14705" s="2" t="s">
        <v>463</v>
      </c>
      <c r="E14705" s="2"/>
      <c r="F14705" s="2"/>
      <c r="G14705" s="2"/>
      <c r="H14705" s="2"/>
    </row>
    <row r="14706" spans="2:8">
      <c r="B14706" s="2" t="s">
        <v>15154</v>
      </c>
      <c r="C14706" s="2">
        <v>49</v>
      </c>
      <c r="D14706" s="2" t="s">
        <v>463</v>
      </c>
      <c r="E14706" s="2"/>
      <c r="F14706" s="2"/>
      <c r="G14706" s="2"/>
      <c r="H14706" s="2"/>
    </row>
    <row r="14707" spans="2:8">
      <c r="B14707" s="2" t="s">
        <v>15155</v>
      </c>
      <c r="C14707" s="2">
        <v>49</v>
      </c>
      <c r="D14707" s="2" t="s">
        <v>463</v>
      </c>
      <c r="E14707" s="2"/>
      <c r="F14707" s="2"/>
      <c r="G14707" s="2"/>
      <c r="H14707" s="2"/>
    </row>
    <row r="14708" spans="2:8">
      <c r="B14708" s="2" t="s">
        <v>15156</v>
      </c>
      <c r="C14708" s="2">
        <v>48</v>
      </c>
      <c r="D14708" s="2" t="s">
        <v>463</v>
      </c>
      <c r="E14708" s="2"/>
      <c r="F14708" s="2"/>
      <c r="G14708" s="2"/>
      <c r="H14708" s="2"/>
    </row>
    <row r="14709" spans="2:8">
      <c r="B14709" s="2" t="s">
        <v>15157</v>
      </c>
      <c r="C14709" s="2">
        <v>48</v>
      </c>
      <c r="D14709" s="2" t="s">
        <v>463</v>
      </c>
      <c r="E14709" s="2"/>
      <c r="F14709" s="2"/>
      <c r="G14709" s="2"/>
      <c r="H14709" s="2"/>
    </row>
    <row r="14710" spans="2:8">
      <c r="B14710" s="2" t="s">
        <v>15158</v>
      </c>
      <c r="C14710" s="2">
        <v>47</v>
      </c>
      <c r="D14710" s="2" t="s">
        <v>463</v>
      </c>
      <c r="E14710" s="2"/>
      <c r="F14710" s="2"/>
      <c r="G14710" s="2"/>
      <c r="H14710" s="2"/>
    </row>
    <row r="14711" spans="2:8">
      <c r="B14711" s="2" t="s">
        <v>15159</v>
      </c>
      <c r="C14711" s="2">
        <v>46</v>
      </c>
      <c r="D14711" s="2" t="s">
        <v>463</v>
      </c>
      <c r="E14711" s="2"/>
      <c r="F14711" s="2"/>
      <c r="G14711" s="2"/>
      <c r="H14711" s="2"/>
    </row>
    <row r="14712" spans="2:8">
      <c r="B14712" s="2" t="s">
        <v>15160</v>
      </c>
      <c r="C14712" s="2">
        <v>45</v>
      </c>
      <c r="D14712" s="2" t="s">
        <v>463</v>
      </c>
      <c r="E14712" s="2"/>
      <c r="F14712" s="2"/>
      <c r="G14712" s="2"/>
      <c r="H14712" s="2"/>
    </row>
    <row r="14713" spans="2:8">
      <c r="B14713" s="2" t="s">
        <v>15161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35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15180</v>
      </c>
      <c r="C14732" s="2">
        <v>38</v>
      </c>
      <c r="D14732" s="2" t="s">
        <v>463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463</v>
      </c>
      <c r="E14733" s="2"/>
      <c r="F14733" s="2"/>
      <c r="G14733" s="2"/>
      <c r="H14733" s="2"/>
    </row>
    <row r="14734" spans="2:8">
      <c r="B14734" s="2" t="s">
        <v>15182</v>
      </c>
      <c r="C14734" s="2">
        <v>37</v>
      </c>
      <c r="D14734" s="2" t="s">
        <v>463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463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463</v>
      </c>
      <c r="E14736" s="2"/>
      <c r="F14736" s="2"/>
      <c r="G14736" s="2"/>
      <c r="H14736" s="2"/>
    </row>
    <row r="14737" spans="2:8">
      <c r="B14737" s="2" t="s">
        <v>15185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463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463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463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463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463</v>
      </c>
      <c r="E14752" s="2"/>
      <c r="F14752" s="2"/>
      <c r="G14752" s="2"/>
      <c r="H14752" s="2"/>
    </row>
    <row r="14753" spans="2:8">
      <c r="B14753" s="2" t="s">
        <v>15201</v>
      </c>
      <c r="C14753" s="2">
        <v>34</v>
      </c>
      <c r="D14753" s="2" t="s">
        <v>463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463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463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41</v>
      </c>
      <c r="D14775" s="2" t="s">
        <v>463</v>
      </c>
      <c r="E14775" s="2"/>
      <c r="F14775" s="2"/>
      <c r="G14775" s="2"/>
      <c r="H14775" s="2"/>
    </row>
    <row r="14776" spans="2:8">
      <c r="B14776" s="2" t="s">
        <v>15224</v>
      </c>
      <c r="C14776" s="2">
        <v>41</v>
      </c>
      <c r="D14776" s="2" t="s">
        <v>463</v>
      </c>
      <c r="E14776" s="2"/>
      <c r="F14776" s="2"/>
      <c r="G14776" s="2"/>
      <c r="H14776" s="2"/>
    </row>
    <row r="14777" spans="2:8">
      <c r="B14777" s="2" t="s">
        <v>15225</v>
      </c>
      <c r="C14777" s="2">
        <v>39</v>
      </c>
      <c r="D14777" s="2" t="s">
        <v>463</v>
      </c>
      <c r="E14777" s="2"/>
      <c r="F14777" s="2"/>
      <c r="G14777" s="2"/>
      <c r="H14777" s="2"/>
    </row>
    <row r="14778" spans="2:8">
      <c r="B14778" s="2" t="s">
        <v>15226</v>
      </c>
      <c r="C14778" s="2">
        <v>37</v>
      </c>
      <c r="D14778" s="2" t="s">
        <v>463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463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23</v>
      </c>
      <c r="D14788" s="2" t="s">
        <v>463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463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463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463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463</v>
      </c>
      <c r="E14792" s="2"/>
      <c r="F14792" s="2"/>
      <c r="G14792" s="2"/>
      <c r="H14792" s="2"/>
    </row>
    <row r="14793" spans="2:8">
      <c r="B14793" s="2" t="s">
        <v>15241</v>
      </c>
      <c r="C14793" s="2">
        <v>26</v>
      </c>
      <c r="D14793" s="2" t="s">
        <v>463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463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463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463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44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463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15291</v>
      </c>
      <c r="C14843" s="2">
        <v>32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22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463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463</v>
      </c>
      <c r="E14867" s="2"/>
      <c r="F14867" s="2"/>
      <c r="G14867" s="2"/>
      <c r="H14867" s="2"/>
    </row>
    <row r="14868" spans="2:8">
      <c r="B14868" s="2" t="s">
        <v>15316</v>
      </c>
      <c r="C14868" s="2">
        <v>43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42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463</v>
      </c>
      <c r="E14878" s="2"/>
      <c r="F14878" s="2"/>
      <c r="G14878" s="2"/>
      <c r="H14878" s="2"/>
    </row>
    <row r="14879" spans="2:8">
      <c r="B14879" s="2" t="s">
        <v>15327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463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463</v>
      </c>
      <c r="E14886" s="2"/>
      <c r="F14886" s="2"/>
      <c r="G14886" s="2"/>
      <c r="H14886" s="2"/>
    </row>
    <row r="14887" spans="2:8">
      <c r="B14887" s="2" t="s">
        <v>15335</v>
      </c>
      <c r="C14887" s="2">
        <v>40</v>
      </c>
      <c r="D14887" s="2" t="s">
        <v>463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463</v>
      </c>
      <c r="E14888" s="2"/>
      <c r="F14888" s="2"/>
      <c r="G14888" s="2"/>
      <c r="H14888" s="2"/>
    </row>
    <row r="14889" spans="2:8">
      <c r="B14889" s="2" t="s">
        <v>15337</v>
      </c>
      <c r="C14889" s="2">
        <v>41</v>
      </c>
      <c r="D14889" s="2" t="s">
        <v>463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463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463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463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463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463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463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463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463</v>
      </c>
      <c r="E14897" s="2"/>
      <c r="F14897" s="2"/>
      <c r="G14897" s="2"/>
      <c r="H14897" s="2"/>
    </row>
    <row r="14898" spans="2:8">
      <c r="B14898" s="2" t="s">
        <v>15346</v>
      </c>
      <c r="C14898" s="2">
        <v>34</v>
      </c>
      <c r="D14898" s="2" t="s">
        <v>463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463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463</v>
      </c>
      <c r="E14904" s="2"/>
      <c r="F14904" s="2"/>
      <c r="G14904" s="2"/>
      <c r="H14904" s="2"/>
    </row>
    <row r="14905" spans="2:8">
      <c r="B14905" s="2" t="s">
        <v>15353</v>
      </c>
      <c r="C14905" s="2">
        <v>24</v>
      </c>
      <c r="D14905" s="2" t="s">
        <v>463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463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463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463</v>
      </c>
      <c r="E14919" s="2"/>
      <c r="F14919" s="2"/>
      <c r="G14919" s="2"/>
      <c r="H14919" s="2"/>
    </row>
    <row r="14920" spans="2:8">
      <c r="B14920" s="2" t="s">
        <v>15368</v>
      </c>
      <c r="C14920" s="2">
        <v>24</v>
      </c>
      <c r="D14920" s="2" t="s">
        <v>463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463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463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463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463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36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15383</v>
      </c>
      <c r="C14935" s="2">
        <v>37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15386</v>
      </c>
      <c r="C14938" s="2">
        <v>35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15387</v>
      </c>
      <c r="C14939" s="2">
        <v>35</v>
      </c>
      <c r="D14939" s="2" t="s">
        <v>463</v>
      </c>
      <c r="E14939" s="2"/>
      <c r="F14939" s="2"/>
      <c r="G14939" s="2"/>
      <c r="H14939" s="2"/>
    </row>
    <row r="14940" spans="2:8">
      <c r="B14940" s="2" t="s">
        <v>15388</v>
      </c>
      <c r="C14940" s="2">
        <v>35</v>
      </c>
      <c r="D14940" s="2" t="s">
        <v>463</v>
      </c>
      <c r="E14940" s="2"/>
      <c r="F14940" s="2"/>
      <c r="G14940" s="2"/>
      <c r="H14940" s="2"/>
    </row>
    <row r="14941" spans="2:8">
      <c r="B14941" s="2" t="s">
        <v>15389</v>
      </c>
      <c r="C14941" s="2">
        <v>34</v>
      </c>
      <c r="D14941" s="2" t="s">
        <v>463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463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463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463</v>
      </c>
      <c r="E14945" s="2"/>
      <c r="F14945" s="2"/>
      <c r="G14945" s="2"/>
      <c r="H14945" s="2"/>
    </row>
    <row r="14946" spans="2:8">
      <c r="B14946" s="2" t="s">
        <v>15394</v>
      </c>
      <c r="C14946" s="2">
        <v>35</v>
      </c>
      <c r="D14946" s="2" t="s">
        <v>463</v>
      </c>
      <c r="E14946" s="2"/>
      <c r="F14946" s="2"/>
      <c r="G14946" s="2"/>
      <c r="H14946" s="2"/>
    </row>
    <row r="14947" spans="2:8">
      <c r="B14947" s="2" t="s">
        <v>15395</v>
      </c>
      <c r="C14947" s="2">
        <v>30</v>
      </c>
      <c r="D14947" s="2" t="s">
        <v>463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463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463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463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463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463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463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463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463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463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463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463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463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463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463</v>
      </c>
      <c r="E14970" s="2"/>
      <c r="F14970" s="2"/>
      <c r="G14970" s="2"/>
      <c r="H14970" s="2"/>
    </row>
    <row r="14971" spans="2:8">
      <c r="B14971" s="2" t="s">
        <v>15419</v>
      </c>
      <c r="C14971" s="2">
        <v>32</v>
      </c>
      <c r="D14971" s="2" t="s">
        <v>463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463</v>
      </c>
      <c r="E14972" s="2"/>
      <c r="F14972" s="2"/>
      <c r="G14972" s="2"/>
      <c r="H14972" s="2"/>
    </row>
    <row r="14973" spans="2:8">
      <c r="B14973" s="2" t="s">
        <v>15421</v>
      </c>
      <c r="C14973" s="2">
        <v>30</v>
      </c>
      <c r="D14973" s="2" t="s">
        <v>463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463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463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463</v>
      </c>
      <c r="E14986" s="2"/>
      <c r="F14986" s="2"/>
      <c r="G14986" s="2"/>
      <c r="H14986" s="2"/>
    </row>
    <row r="14987" spans="2:8">
      <c r="B14987" s="2" t="s">
        <v>15435</v>
      </c>
      <c r="C14987" s="2">
        <v>33</v>
      </c>
      <c r="D14987" s="2" t="s">
        <v>463</v>
      </c>
      <c r="E14987" s="2"/>
      <c r="F14987" s="2"/>
      <c r="G14987" s="2"/>
      <c r="H14987" s="2"/>
    </row>
    <row r="14988" spans="2:8">
      <c r="B14988" s="2" t="s">
        <v>15436</v>
      </c>
      <c r="C14988" s="2">
        <v>35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50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49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47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463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463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463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463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463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463</v>
      </c>
      <c r="E15031" s="2"/>
      <c r="F15031" s="2"/>
      <c r="G15031" s="2"/>
      <c r="H15031" s="2"/>
    </row>
    <row r="15032" spans="2:8">
      <c r="B15032" s="2" t="s">
        <v>15480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463</v>
      </c>
      <c r="E15043" s="2"/>
      <c r="F15043" s="2"/>
      <c r="G15043" s="2"/>
      <c r="H15043" s="2"/>
    </row>
    <row r="15044" spans="2:8">
      <c r="B15044" s="2" t="s">
        <v>15492</v>
      </c>
      <c r="C15044" s="2">
        <v>38</v>
      </c>
      <c r="D15044" s="2" t="s">
        <v>463</v>
      </c>
      <c r="E15044" s="2"/>
      <c r="F15044" s="2"/>
      <c r="G15044" s="2"/>
      <c r="H15044" s="2"/>
    </row>
    <row r="15045" spans="2:8">
      <c r="B15045" s="2" t="s">
        <v>15493</v>
      </c>
      <c r="C15045" s="2">
        <v>37</v>
      </c>
      <c r="D15045" s="2" t="s">
        <v>463</v>
      </c>
      <c r="E15045" s="2"/>
      <c r="F15045" s="2"/>
      <c r="G15045" s="2"/>
      <c r="H15045" s="2"/>
    </row>
    <row r="15046" spans="2:8">
      <c r="B15046" s="2" t="s">
        <v>15494</v>
      </c>
      <c r="C15046" s="2">
        <v>37</v>
      </c>
      <c r="D15046" s="2" t="s">
        <v>463</v>
      </c>
      <c r="E15046" s="2"/>
      <c r="F15046" s="2"/>
      <c r="G15046" s="2"/>
      <c r="H15046" s="2"/>
    </row>
    <row r="15047" spans="2:8">
      <c r="B15047" s="2" t="s">
        <v>15495</v>
      </c>
      <c r="C15047" s="2">
        <v>38</v>
      </c>
      <c r="D15047" s="2" t="s">
        <v>463</v>
      </c>
      <c r="E15047" s="2"/>
      <c r="F15047" s="2"/>
      <c r="G15047" s="2"/>
      <c r="H15047" s="2"/>
    </row>
    <row r="15048" spans="2:8">
      <c r="B15048" s="2" t="s">
        <v>15496</v>
      </c>
      <c r="C15048" s="2">
        <v>38</v>
      </c>
      <c r="D15048" s="2" t="s">
        <v>463</v>
      </c>
      <c r="E15048" s="2"/>
      <c r="F15048" s="2"/>
      <c r="G15048" s="2"/>
      <c r="H15048" s="2"/>
    </row>
    <row r="15049" spans="2:8">
      <c r="B15049" s="2" t="s">
        <v>15497</v>
      </c>
      <c r="C15049" s="2">
        <v>36</v>
      </c>
      <c r="D15049" s="2" t="s">
        <v>463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463</v>
      </c>
      <c r="E15050" s="2"/>
      <c r="F15050" s="2"/>
      <c r="G15050" s="2"/>
      <c r="H15050" s="2"/>
    </row>
    <row r="15051" spans="2:8">
      <c r="B15051" s="2" t="s">
        <v>15499</v>
      </c>
      <c r="C15051" s="2">
        <v>39</v>
      </c>
      <c r="D15051" s="2" t="s">
        <v>463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463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463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463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463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463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463</v>
      </c>
      <c r="E15057" s="2"/>
      <c r="F15057" s="2"/>
      <c r="G15057" s="2"/>
      <c r="H15057" s="2"/>
    </row>
    <row r="15058" spans="2:8">
      <c r="B15058" s="2" t="s">
        <v>15506</v>
      </c>
      <c r="C15058" s="2">
        <v>26</v>
      </c>
      <c r="D15058" s="2" t="s">
        <v>463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463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463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463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463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463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463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463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19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463</v>
      </c>
      <c r="E15118" s="2"/>
      <c r="F15118" s="2"/>
      <c r="G15118" s="2"/>
      <c r="H15118" s="2"/>
    </row>
    <row r="15119" spans="2:8">
      <c r="B15119" s="2" t="s">
        <v>15567</v>
      </c>
      <c r="C15119" s="2">
        <v>23</v>
      </c>
      <c r="D15119" s="2" t="s">
        <v>463</v>
      </c>
      <c r="E15119" s="2"/>
      <c r="F15119" s="2"/>
      <c r="G15119" s="2"/>
      <c r="H15119" s="2"/>
    </row>
    <row r="15120" spans="2:8">
      <c r="B15120" s="2" t="s">
        <v>15568</v>
      </c>
      <c r="C15120" s="2">
        <v>24</v>
      </c>
      <c r="D15120" s="2" t="s">
        <v>463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463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463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463</v>
      </c>
      <c r="E15123" s="2"/>
      <c r="F15123" s="2"/>
      <c r="G15123" s="2"/>
      <c r="H15123" s="2"/>
    </row>
    <row r="15124" spans="2:8">
      <c r="B15124" s="2" t="s">
        <v>15572</v>
      </c>
      <c r="C15124" s="2">
        <v>24</v>
      </c>
      <c r="D15124" s="2" t="s">
        <v>463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463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15580</v>
      </c>
      <c r="C15132" s="2">
        <v>27</v>
      </c>
      <c r="D15132" s="2" t="s">
        <v>463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463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463</v>
      </c>
      <c r="E15134" s="2"/>
      <c r="F15134" s="2"/>
      <c r="G15134" s="2"/>
      <c r="H15134" s="2"/>
    </row>
    <row r="15135" spans="2:8">
      <c r="B15135" s="2" t="s">
        <v>15583</v>
      </c>
      <c r="C15135" s="2">
        <v>32</v>
      </c>
      <c r="D15135" s="2" t="s">
        <v>463</v>
      </c>
      <c r="E15135" s="2"/>
      <c r="F15135" s="2"/>
      <c r="G15135" s="2"/>
      <c r="H15135" s="2"/>
    </row>
    <row r="15136" spans="2:8">
      <c r="B15136" s="2" t="s">
        <v>15584</v>
      </c>
      <c r="C15136" s="2">
        <v>32</v>
      </c>
      <c r="D15136" s="2" t="s">
        <v>463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463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463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463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463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463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463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463</v>
      </c>
      <c r="E15144" s="2"/>
      <c r="F15144" s="2"/>
      <c r="G15144" s="2"/>
      <c r="H15144" s="2"/>
    </row>
    <row r="15145" spans="2:8">
      <c r="B15145" s="2" t="s">
        <v>15593</v>
      </c>
      <c r="C15145" s="2">
        <v>33</v>
      </c>
      <c r="D15145" s="2" t="s">
        <v>463</v>
      </c>
      <c r="E15145" s="2"/>
      <c r="F15145" s="2"/>
      <c r="G15145" s="2"/>
      <c r="H15145" s="2"/>
    </row>
    <row r="15146" spans="2:8">
      <c r="B15146" s="2" t="s">
        <v>15594</v>
      </c>
      <c r="C15146" s="2">
        <v>41</v>
      </c>
      <c r="D15146" s="2" t="s">
        <v>463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463</v>
      </c>
      <c r="E15147" s="2"/>
      <c r="F15147" s="2"/>
      <c r="G15147" s="2"/>
      <c r="H15147" s="2"/>
    </row>
    <row r="15148" spans="2:8">
      <c r="B15148" s="2" t="s">
        <v>15596</v>
      </c>
      <c r="C15148" s="2">
        <v>37</v>
      </c>
      <c r="D15148" s="2" t="s">
        <v>463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463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463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463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463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463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463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463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463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463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15608</v>
      </c>
      <c r="C15160" s="2">
        <v>33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15610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18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15622</v>
      </c>
      <c r="C15174" s="2">
        <v>28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463</v>
      </c>
      <c r="E15175" s="2"/>
      <c r="F15175" s="2"/>
      <c r="G15175" s="2"/>
      <c r="H15175" s="2"/>
    </row>
    <row r="15176" spans="2:8">
      <c r="B15176" s="2" t="s">
        <v>15624</v>
      </c>
      <c r="C15176" s="2">
        <v>27</v>
      </c>
      <c r="D15176" s="2" t="s">
        <v>463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463</v>
      </c>
      <c r="E15177" s="2"/>
      <c r="F15177" s="2"/>
      <c r="G15177" s="2"/>
      <c r="H15177" s="2"/>
    </row>
    <row r="15178" spans="2:8">
      <c r="B15178" s="2" t="s">
        <v>15626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40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15640</v>
      </c>
      <c r="C15192" s="2">
        <v>35</v>
      </c>
      <c r="D15192" s="2" t="s">
        <v>463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463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463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463</v>
      </c>
      <c r="E15195" s="2"/>
      <c r="F15195" s="2"/>
      <c r="G15195" s="2"/>
      <c r="H15195" s="2"/>
    </row>
    <row r="15196" spans="2:8">
      <c r="B15196" s="2" t="s">
        <v>15644</v>
      </c>
      <c r="C15196" s="2">
        <v>37</v>
      </c>
      <c r="D15196" s="2" t="s">
        <v>463</v>
      </c>
      <c r="E15196" s="2"/>
      <c r="F15196" s="2"/>
      <c r="G15196" s="2"/>
      <c r="H15196" s="2"/>
    </row>
    <row r="15197" spans="2:8">
      <c r="B15197" s="2" t="s">
        <v>15645</v>
      </c>
      <c r="C15197" s="2">
        <v>40</v>
      </c>
      <c r="D15197" s="2" t="s">
        <v>463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463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463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15687</v>
      </c>
      <c r="C15239" s="2">
        <v>29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15688</v>
      </c>
      <c r="C15240" s="2">
        <v>28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463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463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32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463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463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463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463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463</v>
      </c>
      <c r="E15273" s="2"/>
      <c r="F15273" s="2"/>
      <c r="G15273" s="2"/>
      <c r="H15273" s="2"/>
    </row>
    <row r="15274" spans="2:8">
      <c r="B15274" s="2" t="s">
        <v>15722</v>
      </c>
      <c r="C15274" s="2">
        <v>37</v>
      </c>
      <c r="D15274" s="2" t="s">
        <v>463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463</v>
      </c>
      <c r="E15275" s="2"/>
      <c r="F15275" s="2"/>
      <c r="G15275" s="2"/>
      <c r="H15275" s="2"/>
    </row>
    <row r="15276" spans="2:8">
      <c r="B15276" s="2" t="s">
        <v>15724</v>
      </c>
      <c r="C15276" s="2">
        <v>37</v>
      </c>
      <c r="D15276" s="2" t="s">
        <v>463</v>
      </c>
      <c r="E15276" s="2"/>
      <c r="F15276" s="2"/>
      <c r="G15276" s="2"/>
      <c r="H15276" s="2"/>
    </row>
    <row r="15277" spans="2:8">
      <c r="B15277" s="2" t="s">
        <v>15725</v>
      </c>
      <c r="C15277" s="2">
        <v>39</v>
      </c>
      <c r="D15277" s="2" t="s">
        <v>463</v>
      </c>
      <c r="E15277" s="2"/>
      <c r="F15277" s="2"/>
      <c r="G15277" s="2"/>
      <c r="H15277" s="2"/>
    </row>
    <row r="15278" spans="2:8">
      <c r="B15278" s="2" t="s">
        <v>15726</v>
      </c>
      <c r="C15278" s="2">
        <v>41</v>
      </c>
      <c r="D15278" s="2" t="s">
        <v>463</v>
      </c>
      <c r="E15278" s="2"/>
      <c r="F15278" s="2"/>
      <c r="G15278" s="2"/>
      <c r="H15278" s="2"/>
    </row>
    <row r="15279" spans="2:8">
      <c r="B15279" s="2" t="s">
        <v>15727</v>
      </c>
      <c r="C15279" s="2">
        <v>43</v>
      </c>
      <c r="D15279" s="2" t="s">
        <v>463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463</v>
      </c>
      <c r="E15280" s="2"/>
      <c r="F15280" s="2"/>
      <c r="G15280" s="2"/>
      <c r="H15280" s="2"/>
    </row>
    <row r="15281" spans="2:8">
      <c r="B15281" s="2" t="s">
        <v>15729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37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15751</v>
      </c>
      <c r="C15303" s="2">
        <v>38</v>
      </c>
      <c r="D15303" s="2" t="s">
        <v>463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463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463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463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463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463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463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463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463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463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15763</v>
      </c>
      <c r="C15315" s="2">
        <v>29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463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463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463</v>
      </c>
      <c r="E15318" s="2"/>
      <c r="F15318" s="2"/>
      <c r="G15318" s="2"/>
      <c r="H15318" s="2"/>
    </row>
    <row r="15319" spans="2:8">
      <c r="B15319" s="2" t="s">
        <v>15767</v>
      </c>
      <c r="C15319" s="2">
        <v>29</v>
      </c>
      <c r="D15319" s="2" t="s">
        <v>463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463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463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463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463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463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463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463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463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463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15778</v>
      </c>
      <c r="C15330" s="2">
        <v>35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15781</v>
      </c>
      <c r="C15333" s="2">
        <v>35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15783</v>
      </c>
      <c r="C15335" s="2">
        <v>38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15784</v>
      </c>
      <c r="C15336" s="2">
        <v>21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19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463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463</v>
      </c>
      <c r="E15359" s="2"/>
      <c r="F15359" s="2"/>
      <c r="G15359" s="2"/>
      <c r="H15359" s="2"/>
    </row>
    <row r="15360" spans="2:8">
      <c r="B15360" s="2" t="s">
        <v>15808</v>
      </c>
      <c r="C15360" s="2">
        <v>34</v>
      </c>
      <c r="D15360" s="2" t="s">
        <v>463</v>
      </c>
      <c r="E15360" s="2"/>
      <c r="F15360" s="2"/>
      <c r="G15360" s="2"/>
      <c r="H15360" s="2"/>
    </row>
    <row r="15361" spans="2:8">
      <c r="B15361" s="2" t="s">
        <v>15809</v>
      </c>
      <c r="C15361" s="2">
        <v>35</v>
      </c>
      <c r="D15361" s="2" t="s">
        <v>463</v>
      </c>
      <c r="E15361" s="2"/>
      <c r="F15361" s="2"/>
      <c r="G15361" s="2"/>
      <c r="H15361" s="2"/>
    </row>
    <row r="15362" spans="2:8">
      <c r="B15362" s="2" t="s">
        <v>15810</v>
      </c>
      <c r="C15362" s="2">
        <v>36</v>
      </c>
      <c r="D15362" s="2" t="s">
        <v>463</v>
      </c>
      <c r="E15362" s="2"/>
      <c r="F15362" s="2"/>
      <c r="G15362" s="2"/>
      <c r="H15362" s="2"/>
    </row>
    <row r="15363" spans="2:8">
      <c r="B15363" s="2" t="s">
        <v>15811</v>
      </c>
      <c r="C15363" s="2">
        <v>39</v>
      </c>
      <c r="D15363" s="2" t="s">
        <v>463</v>
      </c>
      <c r="E15363" s="2"/>
      <c r="F15363" s="2"/>
      <c r="G15363" s="2"/>
      <c r="H15363" s="2"/>
    </row>
    <row r="15364" spans="2:8">
      <c r="B15364" s="2" t="s">
        <v>15812</v>
      </c>
      <c r="C15364" s="2">
        <v>42</v>
      </c>
      <c r="D15364" s="2" t="s">
        <v>463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463</v>
      </c>
      <c r="E15365" s="2"/>
      <c r="F15365" s="2"/>
      <c r="G15365" s="2"/>
      <c r="H15365" s="2"/>
    </row>
    <row r="15366" spans="2:8">
      <c r="B15366" s="2" t="s">
        <v>15814</v>
      </c>
      <c r="C15366" s="2">
        <v>44</v>
      </c>
      <c r="D15366" s="2" t="s">
        <v>463</v>
      </c>
      <c r="E15366" s="2"/>
      <c r="F15366" s="2"/>
      <c r="G15366" s="2"/>
      <c r="H15366" s="2"/>
    </row>
    <row r="15367" spans="2:8">
      <c r="B15367" s="2" t="s">
        <v>15815</v>
      </c>
      <c r="C15367" s="2">
        <v>46</v>
      </c>
      <c r="D15367" s="2" t="s">
        <v>463</v>
      </c>
      <c r="E15367" s="2"/>
      <c r="F15367" s="2"/>
      <c r="G15367" s="2"/>
      <c r="H15367" s="2"/>
    </row>
    <row r="15368" spans="2:8">
      <c r="B15368" s="2" t="s">
        <v>15816</v>
      </c>
      <c r="C15368" s="2">
        <v>46</v>
      </c>
      <c r="D15368" s="2" t="s">
        <v>463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463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463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463</v>
      </c>
      <c r="E15371" s="2"/>
      <c r="F15371" s="2"/>
      <c r="G15371" s="2"/>
      <c r="H15371" s="2"/>
    </row>
    <row r="15372" spans="2:8">
      <c r="B15372" s="2" t="s">
        <v>15820</v>
      </c>
      <c r="C15372" s="2">
        <v>23</v>
      </c>
      <c r="D15372" s="2" t="s">
        <v>463</v>
      </c>
      <c r="E15372" s="2"/>
      <c r="F15372" s="2"/>
      <c r="G15372" s="2"/>
      <c r="H15372" s="2"/>
    </row>
    <row r="15373" spans="2:8">
      <c r="B15373" s="2" t="s">
        <v>15821</v>
      </c>
      <c r="C15373" s="2">
        <v>19</v>
      </c>
      <c r="D15373" s="2" t="s">
        <v>463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463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463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463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463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463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463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463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463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463</v>
      </c>
      <c r="E15382" s="2"/>
      <c r="F15382" s="2"/>
      <c r="G15382" s="2"/>
      <c r="H15382" s="2"/>
    </row>
    <row r="15383" spans="2:8">
      <c r="B15383" s="2" t="s">
        <v>15831</v>
      </c>
      <c r="C15383" s="2">
        <v>38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20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21</v>
      </c>
      <c r="D15442" s="2" t="s">
        <v>463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463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463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463</v>
      </c>
      <c r="E15445" s="2"/>
      <c r="F15445" s="2"/>
      <c r="G15445" s="2"/>
      <c r="H15445" s="2"/>
    </row>
    <row r="15446" spans="2:8">
      <c r="B15446" s="2" t="s">
        <v>15894</v>
      </c>
      <c r="C15446" s="2">
        <v>33</v>
      </c>
      <c r="D15446" s="2" t="s">
        <v>463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463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463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463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463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463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463</v>
      </c>
      <c r="E15452" s="2"/>
      <c r="F15452" s="2"/>
      <c r="G15452" s="2"/>
      <c r="H15452" s="2"/>
    </row>
    <row r="15453" spans="2:8">
      <c r="B15453" s="2" t="s">
        <v>15901</v>
      </c>
      <c r="C15453" s="2">
        <v>32</v>
      </c>
      <c r="D15453" s="2" t="s">
        <v>463</v>
      </c>
      <c r="E15453" s="2"/>
      <c r="F15453" s="2"/>
      <c r="G15453" s="2"/>
      <c r="H15453" s="2"/>
    </row>
    <row r="15454" spans="2:8">
      <c r="B15454" s="2" t="s">
        <v>15902</v>
      </c>
      <c r="C15454" s="2">
        <v>33</v>
      </c>
      <c r="D15454" s="2" t="s">
        <v>463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15904</v>
      </c>
      <c r="C15456" s="2">
        <v>32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15905</v>
      </c>
      <c r="C15457" s="2">
        <v>32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463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463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463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463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463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15918</v>
      </c>
      <c r="C15470" s="2">
        <v>36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463</v>
      </c>
      <c r="E15472" s="2"/>
      <c r="F15472" s="2"/>
      <c r="G15472" s="2"/>
      <c r="H15472" s="2"/>
    </row>
    <row r="15473" spans="2:8">
      <c r="B15473" s="2" t="s">
        <v>15921</v>
      </c>
      <c r="C15473" s="2">
        <v>35</v>
      </c>
      <c r="D15473" s="2" t="s">
        <v>463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463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463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463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463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463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463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463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463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463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463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463</v>
      </c>
      <c r="E15502" s="2"/>
      <c r="F15502" s="2"/>
      <c r="G15502" s="2"/>
      <c r="H15502" s="2"/>
    </row>
    <row r="15503" spans="2:8">
      <c r="B15503" s="2" t="s">
        <v>15951</v>
      </c>
      <c r="C15503" s="2">
        <v>32</v>
      </c>
      <c r="D15503" s="2" t="s">
        <v>463</v>
      </c>
      <c r="E15503" s="2"/>
      <c r="F15503" s="2"/>
      <c r="G15503" s="2"/>
      <c r="H15503" s="2"/>
    </row>
    <row r="15504" spans="2:8">
      <c r="B15504" s="2" t="s">
        <v>15952</v>
      </c>
      <c r="C15504" s="2">
        <v>32</v>
      </c>
      <c r="D15504" s="2" t="s">
        <v>463</v>
      </c>
      <c r="E15504" s="2"/>
      <c r="F15504" s="2"/>
      <c r="G15504" s="2"/>
      <c r="H15504" s="2"/>
    </row>
    <row r="15505" spans="2:8">
      <c r="B15505" s="2" t="s">
        <v>15953</v>
      </c>
      <c r="C15505" s="2">
        <v>32</v>
      </c>
      <c r="D15505" s="2" t="s">
        <v>463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463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463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463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463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463</v>
      </c>
      <c r="E15514" s="2"/>
      <c r="F15514" s="2"/>
      <c r="G15514" s="2"/>
      <c r="H15514" s="2"/>
    </row>
    <row r="15515" spans="2:8">
      <c r="B15515" s="2" t="s">
        <v>15963</v>
      </c>
      <c r="C15515" s="2">
        <v>28</v>
      </c>
      <c r="D15515" s="2" t="s">
        <v>463</v>
      </c>
      <c r="E15515" s="2"/>
      <c r="F15515" s="2"/>
      <c r="G15515" s="2"/>
      <c r="H15515" s="2"/>
    </row>
    <row r="15516" spans="2:8">
      <c r="B15516" s="2" t="s">
        <v>15964</v>
      </c>
      <c r="C15516" s="2">
        <v>31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15966</v>
      </c>
      <c r="C15518" s="2">
        <v>34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15968</v>
      </c>
      <c r="C15520" s="2">
        <v>36</v>
      </c>
      <c r="D15520" s="2" t="s">
        <v>463</v>
      </c>
      <c r="E15520" s="2"/>
      <c r="F15520" s="2"/>
      <c r="G15520" s="2"/>
      <c r="H15520" s="2"/>
    </row>
    <row r="15521" spans="2:8">
      <c r="B15521" s="2" t="s">
        <v>15969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40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40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463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463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463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463</v>
      </c>
      <c r="E15534" s="2"/>
      <c r="F15534" s="2"/>
      <c r="G15534" s="2"/>
      <c r="H15534" s="2"/>
    </row>
    <row r="15535" spans="2:8">
      <c r="B15535" s="2" t="s">
        <v>15983</v>
      </c>
      <c r="C15535" s="2">
        <v>25</v>
      </c>
      <c r="D15535" s="2" t="s">
        <v>463</v>
      </c>
      <c r="E15535" s="2"/>
      <c r="F15535" s="2"/>
      <c r="G15535" s="2"/>
      <c r="H15535" s="2"/>
    </row>
    <row r="15536" spans="2:8">
      <c r="B15536" s="2" t="s">
        <v>15984</v>
      </c>
      <c r="C15536" s="2">
        <v>21</v>
      </c>
      <c r="D15536" s="2" t="s">
        <v>463</v>
      </c>
      <c r="E15536" s="2"/>
      <c r="F15536" s="2"/>
      <c r="G15536" s="2"/>
      <c r="H15536" s="2"/>
    </row>
    <row r="15537" spans="2:8">
      <c r="B15537" s="2" t="s">
        <v>15985</v>
      </c>
      <c r="C15537" s="2">
        <v>14</v>
      </c>
      <c r="D15537" s="2" t="s">
        <v>463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463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463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463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463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463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463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463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463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463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463</v>
      </c>
      <c r="E15564" s="2"/>
      <c r="F15564" s="2"/>
      <c r="G15564" s="2"/>
      <c r="H15564" s="2"/>
    </row>
    <row r="15565" spans="2:8">
      <c r="B15565" s="2" t="s">
        <v>16013</v>
      </c>
      <c r="C15565" s="2">
        <v>32</v>
      </c>
      <c r="D15565" s="2" t="s">
        <v>463</v>
      </c>
      <c r="E15565" s="2"/>
      <c r="F15565" s="2"/>
      <c r="G15565" s="2"/>
      <c r="H15565" s="2"/>
    </row>
    <row r="15566" spans="2:8">
      <c r="B15566" s="2" t="s">
        <v>16014</v>
      </c>
      <c r="C15566" s="2">
        <v>35</v>
      </c>
      <c r="D15566" s="2" t="s">
        <v>463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463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463</v>
      </c>
      <c r="E15568" s="2"/>
      <c r="F15568" s="2"/>
      <c r="G15568" s="2"/>
      <c r="H15568" s="2"/>
    </row>
    <row r="15569" spans="2:8">
      <c r="B15569" s="2" t="s">
        <v>16017</v>
      </c>
      <c r="C15569" s="2">
        <v>37</v>
      </c>
      <c r="D15569" s="2" t="s">
        <v>463</v>
      </c>
      <c r="E15569" s="2"/>
      <c r="F15569" s="2"/>
      <c r="G15569" s="2"/>
      <c r="H15569" s="2"/>
    </row>
    <row r="15570" spans="2:8">
      <c r="B15570" s="2" t="s">
        <v>16018</v>
      </c>
      <c r="C15570" s="2">
        <v>37</v>
      </c>
      <c r="D15570" s="2" t="s">
        <v>463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463</v>
      </c>
      <c r="E15571" s="2"/>
      <c r="F15571" s="2"/>
      <c r="G15571" s="2"/>
      <c r="H15571" s="2"/>
    </row>
    <row r="15572" spans="2:8">
      <c r="B15572" s="2" t="s">
        <v>16020</v>
      </c>
      <c r="C15572" s="2">
        <v>36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463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463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463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463</v>
      </c>
      <c r="E15591" s="2"/>
      <c r="F15591" s="2"/>
      <c r="G15591" s="2"/>
      <c r="H15591" s="2"/>
    </row>
    <row r="15592" spans="2:8">
      <c r="B15592" s="2" t="s">
        <v>16040</v>
      </c>
      <c r="C15592" s="2">
        <v>16</v>
      </c>
      <c r="D15592" s="2" t="s">
        <v>463</v>
      </c>
      <c r="E15592" s="2"/>
      <c r="F15592" s="2"/>
      <c r="G15592" s="2"/>
      <c r="H15592" s="2"/>
    </row>
    <row r="15593" spans="2:8">
      <c r="B15593" s="2" t="s">
        <v>16041</v>
      </c>
      <c r="C15593" s="2">
        <v>46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16057</v>
      </c>
      <c r="C15609" s="2">
        <v>35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463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16064</v>
      </c>
      <c r="C15616" s="2">
        <v>17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16065</v>
      </c>
      <c r="C15617" s="2">
        <v>10</v>
      </c>
      <c r="D15617" s="2" t="s">
        <v>463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463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463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463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463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463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463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463</v>
      </c>
      <c r="E15631" s="2"/>
      <c r="F15631" s="2"/>
      <c r="G15631" s="2"/>
      <c r="H15631" s="2"/>
    </row>
    <row r="15632" spans="2:8">
      <c r="B15632" s="2" t="s">
        <v>16080</v>
      </c>
      <c r="C15632" s="2">
        <v>33</v>
      </c>
      <c r="D15632" s="2" t="s">
        <v>463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463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463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463</v>
      </c>
      <c r="E15635" s="2"/>
      <c r="F15635" s="2"/>
      <c r="G15635" s="2"/>
      <c r="H15635" s="2"/>
    </row>
    <row r="15636" spans="2:8">
      <c r="B15636" s="2" t="s">
        <v>16084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45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39</v>
      </c>
      <c r="D15641" s="2" t="s">
        <v>463</v>
      </c>
      <c r="E15641" s="2"/>
      <c r="F15641" s="2"/>
      <c r="G15641" s="2"/>
      <c r="H15641" s="2"/>
    </row>
    <row r="15642" spans="2:8">
      <c r="B15642" s="2" t="s">
        <v>16090</v>
      </c>
      <c r="C15642" s="2">
        <v>40</v>
      </c>
      <c r="D15642" s="2" t="s">
        <v>463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463</v>
      </c>
      <c r="E15643" s="2"/>
      <c r="F15643" s="2"/>
      <c r="G15643" s="2"/>
      <c r="H15643" s="2"/>
    </row>
    <row r="15644" spans="2:8">
      <c r="B15644" s="2" t="s">
        <v>16092</v>
      </c>
      <c r="C15644" s="2">
        <v>44</v>
      </c>
      <c r="D15644" s="2" t="s">
        <v>463</v>
      </c>
      <c r="E15644" s="2"/>
      <c r="F15644" s="2"/>
      <c r="G15644" s="2"/>
      <c r="H15644" s="2"/>
    </row>
    <row r="15645" spans="2:8">
      <c r="B15645" s="2" t="s">
        <v>16093</v>
      </c>
      <c r="C15645" s="2">
        <v>47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16094</v>
      </c>
      <c r="C15646" s="2">
        <v>47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16095</v>
      </c>
      <c r="C15647" s="2">
        <v>46</v>
      </c>
      <c r="D15647" s="2" t="s">
        <v>463</v>
      </c>
      <c r="E15647" s="2"/>
      <c r="F15647" s="2"/>
      <c r="G15647" s="2"/>
      <c r="H15647" s="2"/>
    </row>
    <row r="15648" spans="2:8">
      <c r="B15648" s="2" t="s">
        <v>16096</v>
      </c>
      <c r="C15648" s="2">
        <v>43</v>
      </c>
      <c r="D15648" s="2" t="s">
        <v>463</v>
      </c>
      <c r="E15648" s="2"/>
      <c r="F15648" s="2"/>
      <c r="G15648" s="2"/>
      <c r="H15648" s="2"/>
    </row>
    <row r="15649" spans="2:8">
      <c r="B15649" s="2" t="s">
        <v>16097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16115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463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463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16127</v>
      </c>
      <c r="C15679" s="2">
        <v>45</v>
      </c>
      <c r="D15679" s="2" t="s">
        <v>463</v>
      </c>
      <c r="E15679" s="2"/>
      <c r="F15679" s="2"/>
      <c r="G15679" s="2"/>
      <c r="H15679" s="2"/>
    </row>
    <row r="15680" spans="2:8">
      <c r="B15680" s="2" t="s">
        <v>16128</v>
      </c>
      <c r="C15680" s="2">
        <v>47</v>
      </c>
      <c r="D15680" s="2" t="s">
        <v>463</v>
      </c>
      <c r="E15680" s="2"/>
      <c r="F15680" s="2"/>
      <c r="G15680" s="2"/>
      <c r="H15680" s="2"/>
    </row>
    <row r="15681" spans="2:8">
      <c r="B15681" s="2" t="s">
        <v>16129</v>
      </c>
      <c r="C15681" s="2">
        <v>47</v>
      </c>
      <c r="D15681" s="2" t="s">
        <v>463</v>
      </c>
      <c r="E15681" s="2"/>
      <c r="F15681" s="2"/>
      <c r="G15681" s="2"/>
      <c r="H15681" s="2"/>
    </row>
    <row r="15682" spans="2:8">
      <c r="B15682" s="2" t="s">
        <v>16130</v>
      </c>
      <c r="C15682" s="2">
        <v>48</v>
      </c>
      <c r="D15682" s="2" t="s">
        <v>463</v>
      </c>
      <c r="E15682" s="2"/>
      <c r="F15682" s="2"/>
      <c r="G15682" s="2"/>
      <c r="H15682" s="2"/>
    </row>
    <row r="15683" spans="2:8">
      <c r="B15683" s="2" t="s">
        <v>16131</v>
      </c>
      <c r="C15683" s="2">
        <v>49</v>
      </c>
      <c r="D15683" s="2" t="s">
        <v>463</v>
      </c>
      <c r="E15683" s="2"/>
      <c r="F15683" s="2"/>
      <c r="G15683" s="2"/>
      <c r="H15683" s="2"/>
    </row>
    <row r="15684" spans="2:8">
      <c r="B15684" s="2" t="s">
        <v>16132</v>
      </c>
      <c r="C15684" s="2">
        <v>50</v>
      </c>
      <c r="D15684" s="2" t="s">
        <v>463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463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463</v>
      </c>
      <c r="E15690" s="2"/>
      <c r="F15690" s="2"/>
      <c r="G15690" s="2"/>
      <c r="H15690" s="2"/>
    </row>
    <row r="15691" spans="2:8">
      <c r="B15691" s="2" t="s">
        <v>16139</v>
      </c>
      <c r="C15691" s="2">
        <v>39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16140</v>
      </c>
      <c r="C15692" s="2">
        <v>45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16141</v>
      </c>
      <c r="C15693" s="2">
        <v>46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16142</v>
      </c>
      <c r="C15694" s="2">
        <v>45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463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463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463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463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463</v>
      </c>
      <c r="E15700" s="2"/>
      <c r="F15700" s="2"/>
      <c r="G15700" s="2"/>
      <c r="H15700" s="2"/>
    </row>
    <row r="15701" spans="2:8">
      <c r="B15701" s="2" t="s">
        <v>16149</v>
      </c>
      <c r="C15701" s="2">
        <v>41</v>
      </c>
      <c r="D15701" s="2" t="s">
        <v>463</v>
      </c>
      <c r="E15701" s="2"/>
      <c r="F15701" s="2"/>
      <c r="G15701" s="2"/>
      <c r="H15701" s="2"/>
    </row>
    <row r="15702" spans="2:8">
      <c r="B15702" s="2" t="s">
        <v>16150</v>
      </c>
      <c r="C15702" s="2">
        <v>38</v>
      </c>
      <c r="D15702" s="2" t="s">
        <v>463</v>
      </c>
      <c r="E15702" s="2"/>
      <c r="F15702" s="2"/>
      <c r="G15702" s="2"/>
      <c r="H15702" s="2"/>
    </row>
    <row r="15703" spans="2:8">
      <c r="B15703" s="2" t="s">
        <v>16151</v>
      </c>
      <c r="C15703" s="2">
        <v>38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16152</v>
      </c>
      <c r="C15704" s="2">
        <v>39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16153</v>
      </c>
      <c r="C15705" s="2">
        <v>39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16155</v>
      </c>
      <c r="C15707" s="2">
        <v>31</v>
      </c>
      <c r="D15707" s="2" t="s">
        <v>463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463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463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41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34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16180</v>
      </c>
      <c r="C15732" s="2">
        <v>39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16181</v>
      </c>
      <c r="C15733" s="2">
        <v>42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16182</v>
      </c>
      <c r="C15734" s="2">
        <v>44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16183</v>
      </c>
      <c r="C15735" s="2">
        <v>45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16184</v>
      </c>
      <c r="C15736" s="2">
        <v>45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463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16190</v>
      </c>
      <c r="C15742" s="2">
        <v>34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463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463</v>
      </c>
      <c r="E15763" s="2"/>
      <c r="F15763" s="2"/>
      <c r="G15763" s="2"/>
      <c r="H15763" s="2"/>
    </row>
    <row r="15764" spans="2:8">
      <c r="B15764" s="2" t="s">
        <v>16212</v>
      </c>
      <c r="C15764" s="2">
        <v>39</v>
      </c>
      <c r="D15764" s="2" t="s">
        <v>463</v>
      </c>
      <c r="E15764" s="2"/>
      <c r="F15764" s="2"/>
      <c r="G15764" s="2"/>
      <c r="H15764" s="2"/>
    </row>
    <row r="15765" spans="2:8">
      <c r="B15765" s="2" t="s">
        <v>16213</v>
      </c>
      <c r="C15765" s="2">
        <v>40</v>
      </c>
      <c r="D15765" s="2" t="s">
        <v>463</v>
      </c>
      <c r="E15765" s="2"/>
      <c r="F15765" s="2"/>
      <c r="G15765" s="2"/>
      <c r="H15765" s="2"/>
    </row>
    <row r="15766" spans="2:8">
      <c r="B15766" s="2" t="s">
        <v>16214</v>
      </c>
      <c r="C15766" s="2">
        <v>40</v>
      </c>
      <c r="D15766" s="2" t="s">
        <v>463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463</v>
      </c>
      <c r="E15767" s="2"/>
      <c r="F15767" s="2"/>
      <c r="G15767" s="2"/>
      <c r="H15767" s="2"/>
    </row>
    <row r="15768" spans="2:8">
      <c r="B15768" s="2" t="s">
        <v>16216</v>
      </c>
      <c r="C15768" s="2">
        <v>45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42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42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42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42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35</v>
      </c>
      <c r="D15790" s="2" t="s">
        <v>463</v>
      </c>
      <c r="E15790" s="2"/>
      <c r="F15790" s="2"/>
      <c r="G15790" s="2"/>
      <c r="H15790" s="2"/>
    </row>
    <row r="15791" spans="2:8">
      <c r="B15791" s="2" t="s">
        <v>16239</v>
      </c>
      <c r="C15791" s="2">
        <v>40</v>
      </c>
      <c r="D15791" s="2" t="s">
        <v>463</v>
      </c>
      <c r="E15791" s="2"/>
      <c r="F15791" s="2"/>
      <c r="G15791" s="2"/>
      <c r="H15791" s="2"/>
    </row>
    <row r="15792" spans="2:8">
      <c r="B15792" s="2" t="s">
        <v>16240</v>
      </c>
      <c r="C15792" s="2">
        <v>43</v>
      </c>
      <c r="D15792" s="2" t="s">
        <v>463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463</v>
      </c>
      <c r="E15793" s="2"/>
      <c r="F15793" s="2"/>
      <c r="G15793" s="2"/>
      <c r="H15793" s="2"/>
    </row>
    <row r="15794" spans="2:8">
      <c r="B15794" s="2" t="s">
        <v>16242</v>
      </c>
      <c r="C15794" s="2">
        <v>33</v>
      </c>
      <c r="D15794" s="2" t="s">
        <v>463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16244</v>
      </c>
      <c r="C15796" s="2">
        <v>21</v>
      </c>
      <c r="D15796" s="2" t="s">
        <v>463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463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463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463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463</v>
      </c>
      <c r="E15800" s="2"/>
      <c r="F15800" s="2"/>
      <c r="G15800" s="2"/>
      <c r="H15800" s="2"/>
    </row>
    <row r="15801" spans="2:8">
      <c r="B15801" s="2" t="s">
        <v>16249</v>
      </c>
      <c r="C15801" s="2">
        <v>25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463</v>
      </c>
      <c r="E15804" s="2"/>
      <c r="F15804" s="2"/>
      <c r="G15804" s="2"/>
      <c r="H15804" s="2"/>
    </row>
    <row r="15805" spans="2:8">
      <c r="B15805" s="2" t="s">
        <v>16253</v>
      </c>
      <c r="C15805" s="2">
        <v>24</v>
      </c>
      <c r="D15805" s="2" t="s">
        <v>463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463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47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21</v>
      </c>
      <c r="D15820" s="2" t="s">
        <v>463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463</v>
      </c>
      <c r="E15821" s="2"/>
      <c r="F15821" s="2"/>
      <c r="G15821" s="2"/>
      <c r="H15821" s="2"/>
    </row>
    <row r="15822" spans="2:8">
      <c r="B15822" s="2" t="s">
        <v>16270</v>
      </c>
      <c r="C15822" s="2">
        <v>24</v>
      </c>
      <c r="D15822" s="2" t="s">
        <v>463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463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463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463</v>
      </c>
      <c r="E15825" s="2"/>
      <c r="F15825" s="2"/>
      <c r="G15825" s="2"/>
      <c r="H15825" s="2"/>
    </row>
    <row r="15826" spans="2:8">
      <c r="B15826" s="2" t="s">
        <v>16274</v>
      </c>
      <c r="C15826" s="2">
        <v>27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16276</v>
      </c>
      <c r="C15828" s="2">
        <v>19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16277</v>
      </c>
      <c r="C15829" s="2">
        <v>23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463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463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463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463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463</v>
      </c>
      <c r="E15835" s="2"/>
      <c r="F15835" s="2"/>
      <c r="G15835" s="2"/>
      <c r="H15835" s="2"/>
    </row>
    <row r="15836" spans="2:8">
      <c r="B15836" s="2" t="s">
        <v>16284</v>
      </c>
      <c r="C15836" s="2">
        <v>34</v>
      </c>
      <c r="D15836" s="2" t="s">
        <v>463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463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463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463</v>
      </c>
      <c r="E15839" s="2"/>
      <c r="F15839" s="2"/>
      <c r="G15839" s="2"/>
      <c r="H15839" s="2"/>
    </row>
    <row r="15840" spans="2:8">
      <c r="B15840" s="2" t="s">
        <v>16288</v>
      </c>
      <c r="C15840" s="2">
        <v>31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16290</v>
      </c>
      <c r="C15842" s="2">
        <v>25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16291</v>
      </c>
      <c r="C15843" s="2">
        <v>26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16294</v>
      </c>
      <c r="C15846" s="2">
        <v>31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16295</v>
      </c>
      <c r="C15847" s="2">
        <v>33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463</v>
      </c>
      <c r="E15848" s="2"/>
      <c r="F15848" s="2"/>
      <c r="G15848" s="2"/>
      <c r="H15848" s="2"/>
    </row>
    <row r="15849" spans="2:8">
      <c r="B15849" s="2" t="s">
        <v>16297</v>
      </c>
      <c r="C15849" s="2">
        <v>36</v>
      </c>
      <c r="D15849" s="2" t="s">
        <v>463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463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463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463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463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463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463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12</v>
      </c>
      <c r="D15865" s="2" t="s">
        <v>463</v>
      </c>
      <c r="E15865" s="2"/>
      <c r="F15865" s="2"/>
      <c r="G15865" s="2"/>
      <c r="H15865" s="2"/>
    </row>
    <row r="15866" spans="2:8">
      <c r="B15866" s="2" t="s">
        <v>16314</v>
      </c>
      <c r="C15866" s="2">
        <v>18</v>
      </c>
      <c r="D15866" s="2" t="s">
        <v>463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463</v>
      </c>
      <c r="E15867" s="2"/>
      <c r="F15867" s="2"/>
      <c r="G15867" s="2"/>
      <c r="H15867" s="2"/>
    </row>
    <row r="15868" spans="2:8">
      <c r="B15868" s="2" t="s">
        <v>16316</v>
      </c>
      <c r="C15868" s="2">
        <v>22</v>
      </c>
      <c r="D15868" s="2" t="s">
        <v>463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463</v>
      </c>
      <c r="E15869" s="2"/>
      <c r="F15869" s="2"/>
      <c r="G15869" s="2"/>
      <c r="H15869" s="2"/>
    </row>
    <row r="15870" spans="2:8">
      <c r="B15870" s="2" t="s">
        <v>16318</v>
      </c>
      <c r="C15870" s="2">
        <v>31</v>
      </c>
      <c r="D15870" s="2" t="s">
        <v>463</v>
      </c>
      <c r="E15870" s="2"/>
      <c r="F15870" s="2"/>
      <c r="G15870" s="2"/>
      <c r="H15870" s="2"/>
    </row>
    <row r="15871" spans="2:8">
      <c r="B15871" s="2" t="s">
        <v>16319</v>
      </c>
      <c r="C15871" s="2">
        <v>38</v>
      </c>
      <c r="D15871" s="2" t="s">
        <v>463</v>
      </c>
      <c r="E15871" s="2"/>
      <c r="F15871" s="2"/>
      <c r="G15871" s="2"/>
      <c r="H15871" s="2"/>
    </row>
    <row r="15872" spans="2:8">
      <c r="B15872" s="2" t="s">
        <v>16320</v>
      </c>
      <c r="C15872" s="2">
        <v>37</v>
      </c>
      <c r="D15872" s="2" t="s">
        <v>463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463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463</v>
      </c>
      <c r="E15874" s="2"/>
      <c r="F15874" s="2"/>
      <c r="G15874" s="2"/>
      <c r="H15874" s="2"/>
    </row>
    <row r="15875" spans="2:8">
      <c r="B15875" s="2" t="s">
        <v>16323</v>
      </c>
      <c r="C15875" s="2">
        <v>31</v>
      </c>
      <c r="D15875" s="2" t="s">
        <v>463</v>
      </c>
      <c r="E15875" s="2"/>
      <c r="F15875" s="2"/>
      <c r="G15875" s="2"/>
      <c r="H15875" s="2"/>
    </row>
    <row r="15876" spans="2:8">
      <c r="B15876" s="2" t="s">
        <v>16324</v>
      </c>
      <c r="C15876" s="2">
        <v>30</v>
      </c>
      <c r="D15876" s="2" t="s">
        <v>463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463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463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463</v>
      </c>
      <c r="E15879" s="2"/>
      <c r="F15879" s="2"/>
      <c r="G15879" s="2"/>
      <c r="H15879" s="2"/>
    </row>
    <row r="15880" spans="2:8">
      <c r="B15880" s="2" t="s">
        <v>16328</v>
      </c>
      <c r="C15880" s="2">
        <v>45</v>
      </c>
      <c r="D15880" s="2" t="s">
        <v>463</v>
      </c>
      <c r="E15880" s="2"/>
      <c r="F15880" s="2"/>
      <c r="G15880" s="2"/>
      <c r="H15880" s="2"/>
    </row>
    <row r="15881" spans="2:8">
      <c r="B15881" s="2" t="s">
        <v>16329</v>
      </c>
      <c r="C15881" s="2">
        <v>44</v>
      </c>
      <c r="D15881" s="2" t="s">
        <v>463</v>
      </c>
      <c r="E15881" s="2"/>
      <c r="F15881" s="2"/>
      <c r="G15881" s="2"/>
      <c r="H15881" s="2"/>
    </row>
    <row r="15882" spans="2:8">
      <c r="B15882" s="2" t="s">
        <v>16330</v>
      </c>
      <c r="C15882" s="2">
        <v>45</v>
      </c>
      <c r="D15882" s="2" t="s">
        <v>463</v>
      </c>
      <c r="E15882" s="2"/>
      <c r="F15882" s="2"/>
      <c r="G15882" s="2"/>
      <c r="H15882" s="2"/>
    </row>
    <row r="15883" spans="2:8">
      <c r="B15883" s="2" t="s">
        <v>16331</v>
      </c>
      <c r="C15883" s="2">
        <v>44</v>
      </c>
      <c r="D15883" s="2" t="s">
        <v>463</v>
      </c>
      <c r="E15883" s="2"/>
      <c r="F15883" s="2"/>
      <c r="G15883" s="2"/>
      <c r="H15883" s="2"/>
    </row>
    <row r="15884" spans="2:8">
      <c r="B15884" s="2" t="s">
        <v>16332</v>
      </c>
      <c r="C15884" s="2">
        <v>44</v>
      </c>
      <c r="D15884" s="2" t="s">
        <v>463</v>
      </c>
      <c r="E15884" s="2"/>
      <c r="F15884" s="2"/>
      <c r="G15884" s="2"/>
      <c r="H15884" s="2"/>
    </row>
    <row r="15885" spans="2:8">
      <c r="B15885" s="2" t="s">
        <v>16333</v>
      </c>
      <c r="C15885" s="2">
        <v>44</v>
      </c>
      <c r="D15885" s="2" t="s">
        <v>463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463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463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463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463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463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463</v>
      </c>
      <c r="E15891" s="2"/>
      <c r="F15891" s="2"/>
      <c r="G15891" s="2"/>
      <c r="H15891" s="2"/>
    </row>
    <row r="15892" spans="2:8">
      <c r="B15892" s="2" t="s">
        <v>16340</v>
      </c>
      <c r="C15892" s="2">
        <v>34</v>
      </c>
      <c r="D15892" s="2" t="s">
        <v>463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463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463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463</v>
      </c>
      <c r="E15895" s="2"/>
      <c r="F15895" s="2"/>
      <c r="G15895" s="2"/>
      <c r="H15895" s="2"/>
    </row>
    <row r="15896" spans="2:8">
      <c r="B15896" s="2" t="s">
        <v>16344</v>
      </c>
      <c r="C15896" s="2">
        <v>32</v>
      </c>
      <c r="D15896" s="2" t="s">
        <v>463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463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16360</v>
      </c>
      <c r="C15912" s="2">
        <v>38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16361</v>
      </c>
      <c r="C15913" s="2">
        <v>40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16362</v>
      </c>
      <c r="C15914" s="2">
        <v>39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16363</v>
      </c>
      <c r="C15915" s="2">
        <v>37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16365</v>
      </c>
      <c r="C15917" s="2">
        <v>37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16366</v>
      </c>
      <c r="C15918" s="2">
        <v>38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16367</v>
      </c>
      <c r="C15919" s="2">
        <v>34</v>
      </c>
      <c r="D15919" s="2" t="s">
        <v>463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463</v>
      </c>
      <c r="E15920" s="2"/>
      <c r="F15920" s="2"/>
      <c r="G15920" s="2"/>
      <c r="H15920" s="2"/>
    </row>
    <row r="15921" spans="2:8">
      <c r="B15921" s="2" t="s">
        <v>16369</v>
      </c>
      <c r="C15921" s="2">
        <v>34</v>
      </c>
      <c r="D15921" s="2" t="s">
        <v>463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463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463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463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463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463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463</v>
      </c>
      <c r="E15927" s="2"/>
      <c r="F15927" s="2"/>
      <c r="G15927" s="2"/>
      <c r="H15927" s="2"/>
    </row>
    <row r="15928" spans="2:8">
      <c r="B15928" s="2" t="s">
        <v>16376</v>
      </c>
      <c r="C15928" s="2">
        <v>12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463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463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463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16419</v>
      </c>
      <c r="C15971" s="2">
        <v>33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16420</v>
      </c>
      <c r="C15972" s="2">
        <v>33</v>
      </c>
      <c r="D15972" s="2" t="s">
        <v>463</v>
      </c>
      <c r="E15972" s="2"/>
      <c r="F15972" s="2"/>
      <c r="G15972" s="2"/>
      <c r="H15972" s="2"/>
    </row>
    <row r="15973" spans="2:8">
      <c r="B15973" s="2" t="s">
        <v>16421</v>
      </c>
      <c r="C15973" s="2">
        <v>34</v>
      </c>
      <c r="D15973" s="2" t="s">
        <v>463</v>
      </c>
      <c r="E15973" s="2"/>
      <c r="F15973" s="2"/>
      <c r="G15973" s="2"/>
      <c r="H15973" s="2"/>
    </row>
    <row r="15974" spans="2:8">
      <c r="B15974" s="2" t="s">
        <v>16422</v>
      </c>
      <c r="C15974" s="2">
        <v>35</v>
      </c>
      <c r="D15974" s="2" t="s">
        <v>463</v>
      </c>
      <c r="E15974" s="2"/>
      <c r="F15974" s="2"/>
      <c r="G15974" s="2"/>
      <c r="H15974" s="2"/>
    </row>
    <row r="15975" spans="2:8">
      <c r="B15975" s="2" t="s">
        <v>16423</v>
      </c>
      <c r="C15975" s="2">
        <v>35</v>
      </c>
      <c r="D15975" s="2" t="s">
        <v>463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463</v>
      </c>
      <c r="E15976" s="2"/>
      <c r="F15976" s="2"/>
      <c r="G15976" s="2"/>
      <c r="H15976" s="2"/>
    </row>
    <row r="15977" spans="2:8">
      <c r="B15977" s="2" t="s">
        <v>16425</v>
      </c>
      <c r="C15977" s="2">
        <v>36</v>
      </c>
      <c r="D15977" s="2" t="s">
        <v>463</v>
      </c>
      <c r="E15977" s="2"/>
      <c r="F15977" s="2"/>
      <c r="G15977" s="2"/>
      <c r="H15977" s="2"/>
    </row>
    <row r="15978" spans="2:8">
      <c r="B15978" s="2" t="s">
        <v>16426</v>
      </c>
      <c r="C15978" s="2">
        <v>47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46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46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43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16435</v>
      </c>
      <c r="C15987" s="2">
        <v>23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463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463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463</v>
      </c>
      <c r="E15992" s="2"/>
      <c r="F15992" s="2"/>
      <c r="G15992" s="2"/>
      <c r="H15992" s="2"/>
    </row>
    <row r="15993" spans="2:8">
      <c r="B15993" s="2" t="s">
        <v>16441</v>
      </c>
      <c r="C15993" s="2">
        <v>30</v>
      </c>
      <c r="D15993" s="2" t="s">
        <v>463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463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463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463</v>
      </c>
      <c r="E15998" s="2"/>
      <c r="F15998" s="2"/>
      <c r="G15998" s="2"/>
      <c r="H15998" s="2"/>
    </row>
    <row r="15999" spans="2:8">
      <c r="B15999" s="2" t="s">
        <v>16447</v>
      </c>
      <c r="C15999" s="2">
        <v>31</v>
      </c>
      <c r="D15999" s="2" t="s">
        <v>463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463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463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50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51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51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50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49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45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31</v>
      </c>
      <c r="D16034" s="2" t="s">
        <v>463</v>
      </c>
      <c r="E16034" s="2"/>
      <c r="F16034" s="2"/>
      <c r="G16034" s="2"/>
      <c r="H16034" s="2"/>
    </row>
    <row r="16035" spans="2:8">
      <c r="B16035" s="2" t="s">
        <v>16483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463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463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463</v>
      </c>
      <c r="E16038" s="2"/>
      <c r="F16038" s="2"/>
      <c r="G16038" s="2"/>
      <c r="H16038" s="2"/>
    </row>
    <row r="16039" spans="2:8">
      <c r="B16039" s="2" t="s">
        <v>16487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463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463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463</v>
      </c>
      <c r="E16049" s="2"/>
      <c r="F16049" s="2"/>
      <c r="G16049" s="2"/>
      <c r="H16049" s="2"/>
    </row>
    <row r="16050" spans="2:8">
      <c r="B16050" s="2" t="s">
        <v>16498</v>
      </c>
      <c r="C16050" s="2">
        <v>30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463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463</v>
      </c>
      <c r="E16053" s="2"/>
      <c r="F16053" s="2"/>
      <c r="G16053" s="2"/>
      <c r="H16053" s="2"/>
    </row>
    <row r="16054" spans="2:8">
      <c r="B16054" s="2" t="s">
        <v>16502</v>
      </c>
      <c r="C16054" s="2">
        <v>34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16506</v>
      </c>
      <c r="C16058" s="2">
        <v>40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37</v>
      </c>
      <c r="D16062" s="2" t="s">
        <v>463</v>
      </c>
      <c r="E16062" s="2"/>
      <c r="F16062" s="2"/>
      <c r="G16062" s="2"/>
      <c r="H16062" s="2"/>
    </row>
    <row r="16063" spans="2:8">
      <c r="B16063" s="2" t="s">
        <v>16511</v>
      </c>
      <c r="C16063" s="2">
        <v>39</v>
      </c>
      <c r="D16063" s="2" t="s">
        <v>463</v>
      </c>
      <c r="E16063" s="2"/>
      <c r="F16063" s="2"/>
      <c r="G16063" s="2"/>
      <c r="H16063" s="2"/>
    </row>
    <row r="16064" spans="2:8">
      <c r="B16064" s="2" t="s">
        <v>16512</v>
      </c>
      <c r="C16064" s="2">
        <v>40</v>
      </c>
      <c r="D16064" s="2" t="s">
        <v>463</v>
      </c>
      <c r="E16064" s="2"/>
      <c r="F16064" s="2"/>
      <c r="G16064" s="2"/>
      <c r="H16064" s="2"/>
    </row>
    <row r="16065" spans="2:8">
      <c r="B16065" s="2" t="s">
        <v>16513</v>
      </c>
      <c r="C16065" s="2">
        <v>41</v>
      </c>
      <c r="D16065" s="2" t="s">
        <v>463</v>
      </c>
      <c r="E16065" s="2"/>
      <c r="F16065" s="2"/>
      <c r="G16065" s="2"/>
      <c r="H16065" s="2"/>
    </row>
    <row r="16066" spans="2:8">
      <c r="B16066" s="2" t="s">
        <v>16514</v>
      </c>
      <c r="C16066" s="2">
        <v>41</v>
      </c>
      <c r="D16066" s="2" t="s">
        <v>463</v>
      </c>
      <c r="E16066" s="2"/>
      <c r="F16066" s="2"/>
      <c r="G16066" s="2"/>
      <c r="H16066" s="2"/>
    </row>
    <row r="16067" spans="2:8">
      <c r="B16067" s="2" t="s">
        <v>16515</v>
      </c>
      <c r="C16067" s="2">
        <v>41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16516</v>
      </c>
      <c r="C16068" s="2">
        <v>42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16531</v>
      </c>
      <c r="C16083" s="2">
        <v>36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16533</v>
      </c>
      <c r="C16085" s="2">
        <v>36</v>
      </c>
      <c r="D16085" s="2" t="s">
        <v>463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463</v>
      </c>
      <c r="E16086" s="2"/>
      <c r="F16086" s="2"/>
      <c r="G16086" s="2"/>
      <c r="H16086" s="2"/>
    </row>
    <row r="16087" spans="2:8">
      <c r="B16087" s="2" t="s">
        <v>16535</v>
      </c>
      <c r="C16087" s="2">
        <v>36</v>
      </c>
      <c r="D16087" s="2" t="s">
        <v>463</v>
      </c>
      <c r="E16087" s="2"/>
      <c r="F16087" s="2"/>
      <c r="G16087" s="2"/>
      <c r="H16087" s="2"/>
    </row>
    <row r="16088" spans="2:8">
      <c r="B16088" s="2" t="s">
        <v>16536</v>
      </c>
      <c r="C16088" s="2">
        <v>35</v>
      </c>
      <c r="D16088" s="2" t="s">
        <v>463</v>
      </c>
      <c r="E16088" s="2"/>
      <c r="F16088" s="2"/>
      <c r="G16088" s="2"/>
      <c r="H16088" s="2"/>
    </row>
    <row r="16089" spans="2:8">
      <c r="B16089" s="2" t="s">
        <v>16537</v>
      </c>
      <c r="C16089" s="2">
        <v>35</v>
      </c>
      <c r="D16089" s="2" t="s">
        <v>463</v>
      </c>
      <c r="E16089" s="2"/>
      <c r="F16089" s="2"/>
      <c r="G16089" s="2"/>
      <c r="H16089" s="2"/>
    </row>
    <row r="16090" spans="2:8">
      <c r="B16090" s="2" t="s">
        <v>16538</v>
      </c>
      <c r="C16090" s="2">
        <v>35</v>
      </c>
      <c r="D16090" s="2" t="s">
        <v>463</v>
      </c>
      <c r="E16090" s="2"/>
      <c r="F16090" s="2"/>
      <c r="G16090" s="2"/>
      <c r="H16090" s="2"/>
    </row>
    <row r="16091" spans="2:8">
      <c r="B16091" s="2" t="s">
        <v>16539</v>
      </c>
      <c r="C16091" s="2">
        <v>35</v>
      </c>
      <c r="D16091" s="2" t="s">
        <v>463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16541</v>
      </c>
      <c r="C16093" s="2">
        <v>38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16542</v>
      </c>
      <c r="C16094" s="2">
        <v>38</v>
      </c>
      <c r="D16094" s="2" t="s">
        <v>463</v>
      </c>
      <c r="E16094" s="2"/>
      <c r="F16094" s="2"/>
      <c r="G16094" s="2"/>
      <c r="H16094" s="2"/>
    </row>
    <row r="16095" spans="2:8">
      <c r="B16095" s="2" t="s">
        <v>16543</v>
      </c>
      <c r="C16095" s="2">
        <v>39</v>
      </c>
      <c r="D16095" s="2" t="s">
        <v>463</v>
      </c>
      <c r="E16095" s="2"/>
      <c r="F16095" s="2"/>
      <c r="G16095" s="2"/>
      <c r="H16095" s="2"/>
    </row>
    <row r="16096" spans="2:8">
      <c r="B16096" s="2" t="s">
        <v>16544</v>
      </c>
      <c r="C16096" s="2">
        <v>39</v>
      </c>
      <c r="D16096" s="2" t="s">
        <v>463</v>
      </c>
      <c r="E16096" s="2"/>
      <c r="F16096" s="2"/>
      <c r="G16096" s="2"/>
      <c r="H16096" s="2"/>
    </row>
    <row r="16097" spans="2:8">
      <c r="B16097" s="2" t="s">
        <v>16545</v>
      </c>
      <c r="C16097" s="2">
        <v>40</v>
      </c>
      <c r="D16097" s="2" t="s">
        <v>463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463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463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463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463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463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463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16592</v>
      </c>
      <c r="C16144" s="2">
        <v>41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16593</v>
      </c>
      <c r="C16145" s="2">
        <v>43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16594</v>
      </c>
      <c r="C16146" s="2">
        <v>44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16595</v>
      </c>
      <c r="C16147" s="2">
        <v>44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16596</v>
      </c>
      <c r="C16148" s="2">
        <v>42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16597</v>
      </c>
      <c r="C16149" s="2">
        <v>42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16598</v>
      </c>
      <c r="C16150" s="2">
        <v>42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16599</v>
      </c>
      <c r="C16151" s="2">
        <v>42</v>
      </c>
      <c r="D16151" s="2" t="s">
        <v>463</v>
      </c>
      <c r="E16151" s="2"/>
      <c r="F16151" s="2"/>
      <c r="G16151" s="2"/>
      <c r="H16151" s="2"/>
    </row>
    <row r="16152" spans="2:8">
      <c r="B16152" s="2" t="s">
        <v>16600</v>
      </c>
      <c r="C16152" s="2">
        <v>42</v>
      </c>
      <c r="D16152" s="2" t="s">
        <v>463</v>
      </c>
      <c r="E16152" s="2"/>
      <c r="F16152" s="2"/>
      <c r="G16152" s="2"/>
      <c r="H16152" s="2"/>
    </row>
    <row r="16153" spans="2:8">
      <c r="B16153" s="2" t="s">
        <v>16601</v>
      </c>
      <c r="C16153" s="2">
        <v>41</v>
      </c>
      <c r="D16153" s="2" t="s">
        <v>463</v>
      </c>
      <c r="E16153" s="2"/>
      <c r="F16153" s="2"/>
      <c r="G16153" s="2"/>
      <c r="H16153" s="2"/>
    </row>
    <row r="16154" spans="2:8">
      <c r="B16154" s="2" t="s">
        <v>16602</v>
      </c>
      <c r="C16154" s="2">
        <v>43</v>
      </c>
      <c r="D16154" s="2" t="s">
        <v>463</v>
      </c>
      <c r="E16154" s="2"/>
      <c r="F16154" s="2"/>
      <c r="G16154" s="2"/>
      <c r="H16154" s="2"/>
    </row>
    <row r="16155" spans="2:8">
      <c r="B16155" s="2" t="s">
        <v>16603</v>
      </c>
      <c r="C16155" s="2">
        <v>22</v>
      </c>
      <c r="D16155" s="2" t="s">
        <v>463</v>
      </c>
      <c r="E16155" s="2"/>
      <c r="F16155" s="2"/>
      <c r="G16155" s="2"/>
      <c r="H16155" s="2"/>
    </row>
    <row r="16156" spans="2:8">
      <c r="B16156" s="2" t="s">
        <v>16604</v>
      </c>
      <c r="C16156" s="2">
        <v>21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463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16609</v>
      </c>
      <c r="C16161" s="2">
        <v>35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16614</v>
      </c>
      <c r="C16166" s="2">
        <v>34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16615</v>
      </c>
      <c r="C16167" s="2">
        <v>33</v>
      </c>
      <c r="D16167" s="2" t="s">
        <v>463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463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463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463</v>
      </c>
      <c r="E16170" s="2"/>
      <c r="F16170" s="2"/>
      <c r="G16170" s="2"/>
      <c r="H16170" s="2"/>
    </row>
    <row r="16171" spans="2:8">
      <c r="B16171" s="2" t="s">
        <v>16619</v>
      </c>
      <c r="C16171" s="2">
        <v>42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16620</v>
      </c>
      <c r="C16172" s="2">
        <v>42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16621</v>
      </c>
      <c r="C16173" s="2">
        <v>40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16622</v>
      </c>
      <c r="C16174" s="2">
        <v>40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16623</v>
      </c>
      <c r="C16175" s="2">
        <v>38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16624</v>
      </c>
      <c r="C16176" s="2">
        <v>37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16626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40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14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463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463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463</v>
      </c>
      <c r="E16202" s="2"/>
      <c r="F16202" s="2"/>
      <c r="G16202" s="2"/>
      <c r="H16202" s="2"/>
    </row>
    <row r="16203" spans="2:8">
      <c r="B16203" s="2" t="s">
        <v>16651</v>
      </c>
      <c r="C16203" s="2">
        <v>21</v>
      </c>
      <c r="D16203" s="2" t="s">
        <v>463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37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16662</v>
      </c>
      <c r="C16214" s="2">
        <v>39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16663</v>
      </c>
      <c r="C16215" s="2">
        <v>40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16664</v>
      </c>
      <c r="C16216" s="2">
        <v>40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16665</v>
      </c>
      <c r="C16217" s="2">
        <v>39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16666</v>
      </c>
      <c r="C16218" s="2">
        <v>37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16668</v>
      </c>
      <c r="C16220" s="2">
        <v>40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16669</v>
      </c>
      <c r="C16221" s="2">
        <v>40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16670</v>
      </c>
      <c r="C16222" s="2">
        <v>41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16672</v>
      </c>
      <c r="C16224" s="2">
        <v>31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16674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45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16678</v>
      </c>
      <c r="C16230" s="2">
        <v>44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16679</v>
      </c>
      <c r="C16231" s="2">
        <v>38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16680</v>
      </c>
      <c r="C16232" s="2">
        <v>42</v>
      </c>
      <c r="D16232" s="2" t="s">
        <v>463</v>
      </c>
      <c r="E16232" s="2"/>
      <c r="F16232" s="2"/>
      <c r="G16232" s="2"/>
      <c r="H16232" s="2"/>
    </row>
    <row r="16233" spans="2:8">
      <c r="B16233" s="2" t="s">
        <v>16681</v>
      </c>
      <c r="C16233" s="2">
        <v>40</v>
      </c>
      <c r="D16233" s="2" t="s">
        <v>463</v>
      </c>
      <c r="E16233" s="2"/>
      <c r="F16233" s="2"/>
      <c r="G16233" s="2"/>
      <c r="H16233" s="2"/>
    </row>
    <row r="16234" spans="2:8">
      <c r="B16234" s="2" t="s">
        <v>16682</v>
      </c>
      <c r="C16234" s="2">
        <v>34</v>
      </c>
      <c r="D16234" s="2" t="s">
        <v>463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463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463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463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16696</v>
      </c>
      <c r="C16248" s="2">
        <v>25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16697</v>
      </c>
      <c r="C16249" s="2">
        <v>25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16698</v>
      </c>
      <c r="C16250" s="2">
        <v>25</v>
      </c>
      <c r="D16250" s="2" t="s">
        <v>463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463</v>
      </c>
      <c r="E16251" s="2"/>
      <c r="F16251" s="2"/>
      <c r="G16251" s="2"/>
      <c r="H16251" s="2"/>
    </row>
    <row r="16252" spans="2:8">
      <c r="B16252" s="2" t="s">
        <v>16700</v>
      </c>
      <c r="C16252" s="2">
        <v>23</v>
      </c>
      <c r="D16252" s="2" t="s">
        <v>463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16704</v>
      </c>
      <c r="C16256" s="2">
        <v>11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16705</v>
      </c>
      <c r="C16257" s="2">
        <v>15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16708</v>
      </c>
      <c r="C16260" s="2">
        <v>39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16709</v>
      </c>
      <c r="C16261" s="2">
        <v>41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16710</v>
      </c>
      <c r="C16262" s="2">
        <v>41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16711</v>
      </c>
      <c r="C16263" s="2">
        <v>40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16712</v>
      </c>
      <c r="C16264" s="2">
        <v>41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16713</v>
      </c>
      <c r="C16265" s="2">
        <v>13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17</v>
      </c>
      <c r="D16278" s="2" t="s">
        <v>463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16734</v>
      </c>
      <c r="C16286" s="2">
        <v>33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16735</v>
      </c>
      <c r="C16287" s="2">
        <v>46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16736</v>
      </c>
      <c r="C16288" s="2">
        <v>46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16737</v>
      </c>
      <c r="C16289" s="2">
        <v>45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16738</v>
      </c>
      <c r="C16290" s="2">
        <v>44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16739</v>
      </c>
      <c r="C16291" s="2">
        <v>43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16740</v>
      </c>
      <c r="C16292" s="2">
        <v>42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16741</v>
      </c>
      <c r="C16293" s="2">
        <v>38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16749</v>
      </c>
      <c r="C16301" s="2">
        <v>33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16750</v>
      </c>
      <c r="C16302" s="2">
        <v>34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16751</v>
      </c>
      <c r="C16303" s="2">
        <v>35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463</v>
      </c>
      <c r="E16306" s="2"/>
      <c r="F16306" s="2"/>
      <c r="G16306" s="2"/>
      <c r="H16306" s="2"/>
    </row>
    <row r="16307" spans="2:8">
      <c r="B16307" s="2" t="s">
        <v>16755</v>
      </c>
      <c r="C16307" s="2">
        <v>35</v>
      </c>
      <c r="D16307" s="2" t="s">
        <v>463</v>
      </c>
      <c r="E16307" s="2"/>
      <c r="F16307" s="2"/>
      <c r="G16307" s="2"/>
      <c r="H16307" s="2"/>
    </row>
    <row r="16308" spans="2:8">
      <c r="B16308" s="2" t="s">
        <v>16756</v>
      </c>
      <c r="C16308" s="2">
        <v>35</v>
      </c>
      <c r="D16308" s="2" t="s">
        <v>463</v>
      </c>
      <c r="E16308" s="2"/>
      <c r="F16308" s="2"/>
      <c r="G16308" s="2"/>
      <c r="H16308" s="2"/>
    </row>
    <row r="16309" spans="2:8">
      <c r="B16309" s="2" t="s">
        <v>16757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16778</v>
      </c>
      <c r="C16330" s="2">
        <v>18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16779</v>
      </c>
      <c r="C16331" s="2">
        <v>17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16780</v>
      </c>
      <c r="C16332" s="2">
        <v>16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16781</v>
      </c>
      <c r="C16333" s="2">
        <v>17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16782</v>
      </c>
      <c r="C16334" s="2">
        <v>17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16783</v>
      </c>
      <c r="C16335" s="2">
        <v>17</v>
      </c>
      <c r="D16335" s="2" t="s">
        <v>463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16786</v>
      </c>
      <c r="C16338" s="2">
        <v>18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16787</v>
      </c>
      <c r="C16339" s="2">
        <v>16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16788</v>
      </c>
      <c r="C16340" s="2">
        <v>14</v>
      </c>
      <c r="D16340" s="2" t="s">
        <v>463</v>
      </c>
      <c r="E16340" s="2"/>
      <c r="F16340" s="2"/>
      <c r="G16340" s="2"/>
      <c r="H16340" s="2"/>
    </row>
    <row r="16341" spans="2:8">
      <c r="B16341" s="2" t="s">
        <v>16789</v>
      </c>
      <c r="C16341" s="2">
        <v>13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16790</v>
      </c>
      <c r="C16342" s="2">
        <v>16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16791</v>
      </c>
      <c r="C16343" s="2">
        <v>17</v>
      </c>
      <c r="D16343" s="2" t="s">
        <v>463</v>
      </c>
      <c r="E16343" s="2"/>
      <c r="F16343" s="2"/>
      <c r="G16343" s="2"/>
      <c r="H16343" s="2"/>
    </row>
    <row r="16344" spans="2:8">
      <c r="B16344" s="2" t="s">
        <v>16792</v>
      </c>
      <c r="C16344" s="2">
        <v>18</v>
      </c>
      <c r="D16344" s="2" t="s">
        <v>463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463</v>
      </c>
      <c r="E16345" s="2"/>
      <c r="F16345" s="2"/>
      <c r="G16345" s="2"/>
      <c r="H16345" s="2"/>
    </row>
    <row r="16346" spans="2:8">
      <c r="B16346" s="2" t="s">
        <v>16794</v>
      </c>
      <c r="C16346" s="2">
        <v>35</v>
      </c>
      <c r="D16346" s="2" t="s">
        <v>463</v>
      </c>
      <c r="E16346" s="2"/>
      <c r="F16346" s="2"/>
      <c r="G16346" s="2"/>
      <c r="H16346" s="2"/>
    </row>
    <row r="16347" spans="2:8">
      <c r="B16347" s="2" t="s">
        <v>16795</v>
      </c>
      <c r="C16347" s="2">
        <v>37</v>
      </c>
      <c r="D16347" s="2" t="s">
        <v>463</v>
      </c>
      <c r="E16347" s="2"/>
      <c r="F16347" s="2"/>
      <c r="G16347" s="2"/>
      <c r="H16347" s="2"/>
    </row>
    <row r="16348" spans="2:8">
      <c r="B16348" s="2" t="s">
        <v>16796</v>
      </c>
      <c r="C16348" s="2">
        <v>38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16797</v>
      </c>
      <c r="C16349" s="2">
        <v>39</v>
      </c>
      <c r="D16349" s="2" t="s">
        <v>463</v>
      </c>
      <c r="E16349" s="2"/>
      <c r="F16349" s="2"/>
      <c r="G16349" s="2"/>
      <c r="H16349" s="2"/>
    </row>
    <row r="16350" spans="2:8">
      <c r="B16350" s="2" t="s">
        <v>16798</v>
      </c>
      <c r="C16350" s="2">
        <v>39</v>
      </c>
      <c r="D16350" s="2" t="s">
        <v>463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463</v>
      </c>
      <c r="E16351" s="2"/>
      <c r="F16351" s="2"/>
      <c r="G16351" s="2"/>
      <c r="H16351" s="2"/>
    </row>
    <row r="16352" spans="2:8">
      <c r="B16352" s="2" t="s">
        <v>16800</v>
      </c>
      <c r="C16352" s="2">
        <v>39</v>
      </c>
      <c r="D16352" s="2" t="s">
        <v>463</v>
      </c>
      <c r="E16352" s="2"/>
      <c r="F16352" s="2"/>
      <c r="G16352" s="2"/>
      <c r="H16352" s="2"/>
    </row>
    <row r="16353" spans="2:8">
      <c r="B16353" s="2" t="s">
        <v>16801</v>
      </c>
      <c r="C16353" s="2">
        <v>38</v>
      </c>
      <c r="D16353" s="2" t="s">
        <v>463</v>
      </c>
      <c r="E16353" s="2"/>
      <c r="F16353" s="2"/>
      <c r="G16353" s="2"/>
      <c r="H16353" s="2"/>
    </row>
    <row r="16354" spans="2:8">
      <c r="B16354" s="2" t="s">
        <v>16802</v>
      </c>
      <c r="C16354" s="2">
        <v>16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36</v>
      </c>
      <c r="D16360" s="2" t="s">
        <v>463</v>
      </c>
      <c r="E16360" s="2"/>
      <c r="F16360" s="2"/>
      <c r="G16360" s="2"/>
      <c r="H16360" s="2"/>
    </row>
    <row r="16361" spans="2:8">
      <c r="B16361" s="2" t="s">
        <v>16809</v>
      </c>
      <c r="C16361" s="2">
        <v>36</v>
      </c>
      <c r="D16361" s="2" t="s">
        <v>463</v>
      </c>
      <c r="E16361" s="2"/>
      <c r="F16361" s="2"/>
      <c r="G16361" s="2"/>
      <c r="H16361" s="2"/>
    </row>
    <row r="16362" spans="2:8">
      <c r="B16362" s="2" t="s">
        <v>16810</v>
      </c>
      <c r="C16362" s="2">
        <v>36</v>
      </c>
      <c r="D16362" s="2" t="s">
        <v>463</v>
      </c>
      <c r="E16362" s="2"/>
      <c r="F16362" s="2"/>
      <c r="G16362" s="2"/>
      <c r="H16362" s="2"/>
    </row>
    <row r="16363" spans="2:8">
      <c r="B16363" s="2" t="s">
        <v>16811</v>
      </c>
      <c r="C16363" s="2">
        <v>36</v>
      </c>
      <c r="D16363" s="2" t="s">
        <v>463</v>
      </c>
      <c r="E16363" s="2"/>
      <c r="F16363" s="2"/>
      <c r="G16363" s="2"/>
      <c r="H16363" s="2"/>
    </row>
    <row r="16364" spans="2:8">
      <c r="B16364" s="2" t="s">
        <v>16812</v>
      </c>
      <c r="C16364" s="2">
        <v>35</v>
      </c>
      <c r="D16364" s="2" t="s">
        <v>463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463</v>
      </c>
      <c r="E16365" s="2"/>
      <c r="F16365" s="2"/>
      <c r="G16365" s="2"/>
      <c r="H16365" s="2"/>
    </row>
    <row r="16366" spans="2:8">
      <c r="B16366" s="2" t="s">
        <v>16814</v>
      </c>
      <c r="C16366" s="2">
        <v>38</v>
      </c>
      <c r="D16366" s="2" t="s">
        <v>463</v>
      </c>
      <c r="E16366" s="2"/>
      <c r="F16366" s="2"/>
      <c r="G16366" s="2"/>
      <c r="H16366" s="2"/>
    </row>
    <row r="16367" spans="2:8">
      <c r="B16367" s="2" t="s">
        <v>16815</v>
      </c>
      <c r="C16367" s="2">
        <v>37</v>
      </c>
      <c r="D16367" s="2" t="s">
        <v>463</v>
      </c>
      <c r="E16367" s="2"/>
      <c r="F16367" s="2"/>
      <c r="G16367" s="2"/>
      <c r="H16367" s="2"/>
    </row>
    <row r="16368" spans="2:8">
      <c r="B16368" s="2" t="s">
        <v>16816</v>
      </c>
      <c r="C16368" s="2">
        <v>35</v>
      </c>
      <c r="D16368" s="2" t="s">
        <v>463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463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463</v>
      </c>
      <c r="E16370" s="2"/>
      <c r="F16370" s="2"/>
      <c r="G16370" s="2"/>
      <c r="H16370" s="2"/>
    </row>
    <row r="16371" spans="2:8">
      <c r="B16371" s="2" t="s">
        <v>16819</v>
      </c>
      <c r="C16371" s="2">
        <v>31</v>
      </c>
      <c r="D16371" s="2" t="s">
        <v>463</v>
      </c>
      <c r="E16371" s="2"/>
      <c r="F16371" s="2"/>
      <c r="G16371" s="2"/>
      <c r="H16371" s="2"/>
    </row>
    <row r="16372" spans="2:8">
      <c r="B16372" s="2" t="s">
        <v>16820</v>
      </c>
      <c r="C16372" s="2">
        <v>31</v>
      </c>
      <c r="D16372" s="2" t="s">
        <v>463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463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463</v>
      </c>
      <c r="E16374" s="2"/>
      <c r="F16374" s="2"/>
      <c r="G16374" s="2"/>
      <c r="H16374" s="2"/>
    </row>
    <row r="16375" spans="2:8">
      <c r="B16375" s="2" t="s">
        <v>16823</v>
      </c>
      <c r="C16375" s="2">
        <v>24</v>
      </c>
      <c r="D16375" s="2" t="s">
        <v>463</v>
      </c>
      <c r="E16375" s="2"/>
      <c r="F16375" s="2"/>
      <c r="G16375" s="2"/>
      <c r="H16375" s="2"/>
    </row>
    <row r="16376" spans="2:8">
      <c r="B16376" s="2" t="s">
        <v>16824</v>
      </c>
      <c r="C16376" s="2">
        <v>23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463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463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16830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16833</v>
      </c>
      <c r="C16385" s="2">
        <v>37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16834</v>
      </c>
      <c r="C16386" s="2">
        <v>36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16835</v>
      </c>
      <c r="C16387" s="2">
        <v>33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22</v>
      </c>
      <c r="D16398" s="2" t="s">
        <v>463</v>
      </c>
      <c r="E16398" s="2"/>
      <c r="F16398" s="2"/>
      <c r="G16398" s="2"/>
      <c r="H16398" s="2"/>
    </row>
    <row r="16399" spans="2:8">
      <c r="B16399" s="2" t="s">
        <v>16847</v>
      </c>
      <c r="C16399" s="2">
        <v>23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16848</v>
      </c>
      <c r="C16400" s="2">
        <v>23</v>
      </c>
      <c r="D16400" s="2" t="s">
        <v>463</v>
      </c>
      <c r="E16400" s="2"/>
      <c r="F16400" s="2"/>
      <c r="G16400" s="2"/>
      <c r="H16400" s="2"/>
    </row>
    <row r="16401" spans="2:8">
      <c r="B16401" s="2" t="s">
        <v>16849</v>
      </c>
      <c r="C16401" s="2">
        <v>24</v>
      </c>
      <c r="D16401" s="2" t="s">
        <v>463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463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463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463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463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463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463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16857</v>
      </c>
      <c r="C16409" s="2">
        <v>27</v>
      </c>
      <c r="D16409" s="2" t="s">
        <v>463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36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16867</v>
      </c>
      <c r="C16419" s="2">
        <v>36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16868</v>
      </c>
      <c r="C16420" s="2">
        <v>35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463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463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463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38</v>
      </c>
      <c r="D16467" s="2" t="s">
        <v>463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463</v>
      </c>
      <c r="E16468" s="2"/>
      <c r="F16468" s="2"/>
      <c r="G16468" s="2"/>
      <c r="H16468" s="2"/>
    </row>
    <row r="16469" spans="2:8">
      <c r="B16469" s="2" t="s">
        <v>16917</v>
      </c>
      <c r="C16469" s="2">
        <v>40</v>
      </c>
      <c r="D16469" s="2" t="s">
        <v>463</v>
      </c>
      <c r="E16469" s="2"/>
      <c r="F16469" s="2"/>
      <c r="G16469" s="2"/>
      <c r="H16469" s="2"/>
    </row>
    <row r="16470" spans="2:8">
      <c r="B16470" s="2" t="s">
        <v>16918</v>
      </c>
      <c r="C16470" s="2">
        <v>41</v>
      </c>
      <c r="D16470" s="2" t="s">
        <v>463</v>
      </c>
      <c r="E16470" s="2"/>
      <c r="F16470" s="2"/>
      <c r="G16470" s="2"/>
      <c r="H16470" s="2"/>
    </row>
    <row r="16471" spans="2:8">
      <c r="B16471" s="2" t="s">
        <v>16919</v>
      </c>
      <c r="C16471" s="2">
        <v>41</v>
      </c>
      <c r="D16471" s="2" t="s">
        <v>463</v>
      </c>
      <c r="E16471" s="2"/>
      <c r="F16471" s="2"/>
      <c r="G16471" s="2"/>
      <c r="H16471" s="2"/>
    </row>
    <row r="16472" spans="2:8">
      <c r="B16472" s="2" t="s">
        <v>16920</v>
      </c>
      <c r="C16472" s="2">
        <v>41</v>
      </c>
      <c r="D16472" s="2" t="s">
        <v>463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463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463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463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463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463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463</v>
      </c>
      <c r="E16497" s="2"/>
      <c r="F16497" s="2"/>
      <c r="G16497" s="2"/>
      <c r="H16497" s="2"/>
    </row>
    <row r="16498" spans="2:8">
      <c r="B16498" s="2" t="s">
        <v>16946</v>
      </c>
      <c r="C16498" s="2">
        <v>25</v>
      </c>
      <c r="D16498" s="2" t="s">
        <v>463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463</v>
      </c>
      <c r="E16499" s="2"/>
      <c r="F16499" s="2"/>
      <c r="G16499" s="2"/>
      <c r="H16499" s="2"/>
    </row>
    <row r="16500" spans="2:8">
      <c r="B16500" s="2" t="s">
        <v>16948</v>
      </c>
      <c r="C16500" s="2">
        <v>25</v>
      </c>
      <c r="D16500" s="2" t="s">
        <v>463</v>
      </c>
      <c r="E16500" s="2"/>
      <c r="F16500" s="2"/>
      <c r="G16500" s="2"/>
      <c r="H16500" s="2"/>
    </row>
    <row r="16501" spans="2:8">
      <c r="B16501" s="2" t="s">
        <v>16949</v>
      </c>
      <c r="C16501" s="2">
        <v>26</v>
      </c>
      <c r="D16501" s="2" t="s">
        <v>463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463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463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463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463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463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463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463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463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463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463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463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463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463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463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16989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463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463</v>
      </c>
      <c r="E16556" s="2"/>
      <c r="F16556" s="2"/>
      <c r="G16556" s="2"/>
      <c r="H16556" s="2"/>
    </row>
    <row r="16557" spans="2:8">
      <c r="B16557" s="2" t="s">
        <v>17005</v>
      </c>
      <c r="C16557" s="2">
        <v>34</v>
      </c>
      <c r="D16557" s="2" t="s">
        <v>463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463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463</v>
      </c>
      <c r="E16559" s="2"/>
      <c r="F16559" s="2"/>
      <c r="G16559" s="2"/>
      <c r="H16559" s="2"/>
    </row>
    <row r="16560" spans="2:8">
      <c r="B16560" s="2" t="s">
        <v>17008</v>
      </c>
      <c r="C16560" s="2">
        <v>50</v>
      </c>
      <c r="D16560" s="2" t="s">
        <v>463</v>
      </c>
      <c r="E16560" s="2"/>
      <c r="F16560" s="2"/>
      <c r="G16560" s="2"/>
      <c r="H16560" s="2"/>
    </row>
    <row r="16561" spans="2:8">
      <c r="B16561" s="2" t="s">
        <v>17009</v>
      </c>
      <c r="C16561" s="2">
        <v>49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17010</v>
      </c>
      <c r="C16562" s="2">
        <v>52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17011</v>
      </c>
      <c r="C16563" s="2">
        <v>52</v>
      </c>
      <c r="D16563" s="2" t="s">
        <v>463</v>
      </c>
      <c r="E16563" s="2"/>
      <c r="F16563" s="2"/>
      <c r="G16563" s="2"/>
      <c r="H16563" s="2"/>
    </row>
    <row r="16564" spans="2:8">
      <c r="B16564" s="2" t="s">
        <v>17012</v>
      </c>
      <c r="C16564" s="2">
        <v>53</v>
      </c>
      <c r="D16564" s="2" t="s">
        <v>463</v>
      </c>
      <c r="E16564" s="2"/>
      <c r="F16564" s="2"/>
      <c r="G16564" s="2"/>
      <c r="H16564" s="2"/>
    </row>
    <row r="16565" spans="2:8">
      <c r="B16565" s="2" t="s">
        <v>17013</v>
      </c>
      <c r="C16565" s="2">
        <v>55</v>
      </c>
      <c r="D16565" s="2" t="s">
        <v>463</v>
      </c>
      <c r="E16565" s="2"/>
      <c r="F16565" s="2"/>
      <c r="G16565" s="2"/>
      <c r="H16565" s="2"/>
    </row>
    <row r="16566" spans="2:8">
      <c r="B16566" s="2" t="s">
        <v>17014</v>
      </c>
      <c r="C16566" s="2">
        <v>50</v>
      </c>
      <c r="D16566" s="2" t="s">
        <v>463</v>
      </c>
      <c r="E16566" s="2"/>
      <c r="F16566" s="2"/>
      <c r="G16566" s="2"/>
      <c r="H16566" s="2"/>
    </row>
    <row r="16567" spans="2:8">
      <c r="B16567" s="2" t="s">
        <v>17015</v>
      </c>
      <c r="C16567" s="2">
        <v>40</v>
      </c>
      <c r="D16567" s="2" t="s">
        <v>463</v>
      </c>
      <c r="E16567" s="2"/>
      <c r="F16567" s="2"/>
      <c r="G16567" s="2"/>
      <c r="H16567" s="2"/>
    </row>
    <row r="16568" spans="2:8">
      <c r="B16568" s="2" t="s">
        <v>17016</v>
      </c>
      <c r="C16568" s="2">
        <v>42</v>
      </c>
      <c r="D16568" s="2" t="s">
        <v>463</v>
      </c>
      <c r="E16568" s="2"/>
      <c r="F16568" s="2"/>
      <c r="G16568" s="2"/>
      <c r="H16568" s="2"/>
    </row>
    <row r="16569" spans="2:8">
      <c r="B16569" s="2" t="s">
        <v>17017</v>
      </c>
      <c r="C16569" s="2">
        <v>41</v>
      </c>
      <c r="D16569" s="2" t="s">
        <v>463</v>
      </c>
      <c r="E16569" s="2"/>
      <c r="F16569" s="2"/>
      <c r="G16569" s="2"/>
      <c r="H16569" s="2"/>
    </row>
    <row r="16570" spans="2:8">
      <c r="B16570" s="2" t="s">
        <v>17018</v>
      </c>
      <c r="C16570" s="2">
        <v>42</v>
      </c>
      <c r="D16570" s="2" t="s">
        <v>463</v>
      </c>
      <c r="E16570" s="2"/>
      <c r="F16570" s="2"/>
      <c r="G16570" s="2"/>
      <c r="H16570" s="2"/>
    </row>
    <row r="16571" spans="2:8">
      <c r="B16571" s="2" t="s">
        <v>17019</v>
      </c>
      <c r="C16571" s="2">
        <v>41</v>
      </c>
      <c r="D16571" s="2" t="s">
        <v>463</v>
      </c>
      <c r="E16571" s="2"/>
      <c r="F16571" s="2"/>
      <c r="G16571" s="2"/>
      <c r="H16571" s="2"/>
    </row>
    <row r="16572" spans="2:8">
      <c r="B16572" s="2" t="s">
        <v>17020</v>
      </c>
      <c r="C16572" s="2">
        <v>41</v>
      </c>
      <c r="D16572" s="2" t="s">
        <v>463</v>
      </c>
      <c r="E16572" s="2"/>
      <c r="F16572" s="2"/>
      <c r="G16572" s="2"/>
      <c r="H16572" s="2"/>
    </row>
    <row r="16573" spans="2:8">
      <c r="B16573" s="2" t="s">
        <v>17021</v>
      </c>
      <c r="C16573" s="2">
        <v>42</v>
      </c>
      <c r="D16573" s="2" t="s">
        <v>463</v>
      </c>
      <c r="E16573" s="2"/>
      <c r="F16573" s="2"/>
      <c r="G16573" s="2"/>
      <c r="H16573" s="2"/>
    </row>
    <row r="16574" spans="2:8">
      <c r="B16574" s="2" t="s">
        <v>17022</v>
      </c>
      <c r="C16574" s="2">
        <v>40</v>
      </c>
      <c r="D16574" s="2" t="s">
        <v>463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33</v>
      </c>
      <c r="D16612" s="2" t="s">
        <v>463</v>
      </c>
      <c r="E16612" s="2"/>
      <c r="F16612" s="2"/>
      <c r="G16612" s="2"/>
      <c r="H16612" s="2"/>
    </row>
    <row r="16613" spans="2:8">
      <c r="B16613" s="2" t="s">
        <v>17061</v>
      </c>
      <c r="C16613" s="2">
        <v>34</v>
      </c>
      <c r="D16613" s="2" t="s">
        <v>463</v>
      </c>
      <c r="E16613" s="2"/>
      <c r="F16613" s="2"/>
      <c r="G16613" s="2"/>
      <c r="H16613" s="2"/>
    </row>
    <row r="16614" spans="2:8">
      <c r="B16614" s="2" t="s">
        <v>17062</v>
      </c>
      <c r="C16614" s="2">
        <v>37</v>
      </c>
      <c r="D16614" s="2" t="s">
        <v>463</v>
      </c>
      <c r="E16614" s="2"/>
      <c r="F16614" s="2"/>
      <c r="G16614" s="2"/>
      <c r="H16614" s="2"/>
    </row>
    <row r="16615" spans="2:8">
      <c r="B16615" s="2" t="s">
        <v>17063</v>
      </c>
      <c r="C16615" s="2">
        <v>36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17064</v>
      </c>
      <c r="C16616" s="2">
        <v>36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17065</v>
      </c>
      <c r="C16617" s="2">
        <v>36</v>
      </c>
      <c r="D16617" s="2" t="s">
        <v>463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463</v>
      </c>
      <c r="E16618" s="2"/>
      <c r="F16618" s="2"/>
      <c r="G16618" s="2"/>
      <c r="H16618" s="2"/>
    </row>
    <row r="16619" spans="2:8">
      <c r="B16619" s="2" t="s">
        <v>17067</v>
      </c>
      <c r="C16619" s="2">
        <v>41</v>
      </c>
      <c r="D16619" s="2" t="s">
        <v>463</v>
      </c>
      <c r="E16619" s="2"/>
      <c r="F16619" s="2"/>
      <c r="G16619" s="2"/>
      <c r="H16619" s="2"/>
    </row>
    <row r="16620" spans="2:8">
      <c r="B16620" s="2" t="s">
        <v>17068</v>
      </c>
      <c r="C16620" s="2">
        <v>40</v>
      </c>
      <c r="D16620" s="2" t="s">
        <v>463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463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463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463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463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463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463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17085</v>
      </c>
      <c r="C16637" s="2">
        <v>29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463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463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463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463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463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463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463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463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463</v>
      </c>
      <c r="E16646" s="2"/>
      <c r="F16646" s="2"/>
      <c r="G16646" s="2"/>
      <c r="H16646" s="2"/>
    </row>
    <row r="16647" spans="2:8">
      <c r="B16647" s="2" t="s">
        <v>17095</v>
      </c>
      <c r="C16647" s="2">
        <v>29</v>
      </c>
      <c r="D16647" s="2" t="s">
        <v>463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463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463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463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463</v>
      </c>
      <c r="E16651" s="2"/>
      <c r="F16651" s="2"/>
      <c r="G16651" s="2"/>
      <c r="H16651" s="2"/>
    </row>
    <row r="16652" spans="2:8">
      <c r="B16652" s="2" t="s">
        <v>17100</v>
      </c>
      <c r="C16652" s="2">
        <v>35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17102</v>
      </c>
      <c r="C16654" s="2">
        <v>38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17103</v>
      </c>
      <c r="C16655" s="2">
        <v>41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17104</v>
      </c>
      <c r="C16656" s="2">
        <v>40</v>
      </c>
      <c r="D16656" s="2" t="s">
        <v>463</v>
      </c>
      <c r="E16656" s="2"/>
      <c r="F16656" s="2"/>
      <c r="G16656" s="2"/>
      <c r="H16656" s="2"/>
    </row>
    <row r="16657" spans="2:8">
      <c r="B16657" s="2" t="s">
        <v>17105</v>
      </c>
      <c r="C16657" s="2">
        <v>40</v>
      </c>
      <c r="D16657" s="2" t="s">
        <v>463</v>
      </c>
      <c r="E16657" s="2"/>
      <c r="F16657" s="2"/>
      <c r="G16657" s="2"/>
      <c r="H16657" s="2"/>
    </row>
    <row r="16658" spans="2:8">
      <c r="B16658" s="2" t="s">
        <v>17106</v>
      </c>
      <c r="C16658" s="2">
        <v>39</v>
      </c>
      <c r="D16658" s="2" t="s">
        <v>463</v>
      </c>
      <c r="E16658" s="2"/>
      <c r="F16658" s="2"/>
      <c r="G16658" s="2"/>
      <c r="H16658" s="2"/>
    </row>
    <row r="16659" spans="2:8">
      <c r="B16659" s="2" t="s">
        <v>17107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34</v>
      </c>
      <c r="D16667" s="2" t="s">
        <v>463</v>
      </c>
      <c r="E16667" s="2"/>
      <c r="F16667" s="2"/>
      <c r="G16667" s="2"/>
      <c r="H16667" s="2"/>
    </row>
    <row r="16668" spans="2:8">
      <c r="B16668" s="2" t="s">
        <v>17116</v>
      </c>
      <c r="C16668" s="2">
        <v>36</v>
      </c>
      <c r="D16668" s="2" t="s">
        <v>463</v>
      </c>
      <c r="E16668" s="2"/>
      <c r="F16668" s="2"/>
      <c r="G16668" s="2"/>
      <c r="H16668" s="2"/>
    </row>
    <row r="16669" spans="2:8">
      <c r="B16669" s="2" t="s">
        <v>17117</v>
      </c>
      <c r="C16669" s="2">
        <v>37</v>
      </c>
      <c r="D16669" s="2" t="s">
        <v>463</v>
      </c>
      <c r="E16669" s="2"/>
      <c r="F16669" s="2"/>
      <c r="G16669" s="2"/>
      <c r="H16669" s="2"/>
    </row>
    <row r="16670" spans="2:8">
      <c r="B16670" s="2" t="s">
        <v>17118</v>
      </c>
      <c r="C16670" s="2">
        <v>38</v>
      </c>
      <c r="D16670" s="2" t="s">
        <v>463</v>
      </c>
      <c r="E16670" s="2"/>
      <c r="F16670" s="2"/>
      <c r="G16670" s="2"/>
      <c r="H16670" s="2"/>
    </row>
    <row r="16671" spans="2:8">
      <c r="B16671" s="2" t="s">
        <v>17119</v>
      </c>
      <c r="C16671" s="2">
        <v>35</v>
      </c>
      <c r="D16671" s="2" t="s">
        <v>463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463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463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463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463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463</v>
      </c>
      <c r="E16676" s="2"/>
      <c r="F16676" s="2"/>
      <c r="G16676" s="2"/>
      <c r="H16676" s="2"/>
    </row>
    <row r="16677" spans="2:8">
      <c r="B16677" s="2" t="s">
        <v>17125</v>
      </c>
      <c r="C16677" s="2">
        <v>30</v>
      </c>
      <c r="D16677" s="2" t="s">
        <v>463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463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40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39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17146</v>
      </c>
      <c r="C16698" s="2">
        <v>40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17147</v>
      </c>
      <c r="C16699" s="2">
        <v>40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17148</v>
      </c>
      <c r="C16700" s="2">
        <v>39</v>
      </c>
      <c r="D16700" s="2" t="s">
        <v>463</v>
      </c>
      <c r="E16700" s="2"/>
      <c r="F16700" s="2"/>
      <c r="G16700" s="2"/>
      <c r="H16700" s="2"/>
    </row>
    <row r="16701" spans="2:8">
      <c r="B16701" s="2" t="s">
        <v>17149</v>
      </c>
      <c r="C16701" s="2">
        <v>39</v>
      </c>
      <c r="D16701" s="2" t="s">
        <v>463</v>
      </c>
      <c r="E16701" s="2"/>
      <c r="F16701" s="2"/>
      <c r="G16701" s="2"/>
      <c r="H16701" s="2"/>
    </row>
    <row r="16702" spans="2:8">
      <c r="B16702" s="2" t="s">
        <v>17150</v>
      </c>
      <c r="C16702" s="2">
        <v>40</v>
      </c>
      <c r="D16702" s="2" t="s">
        <v>463</v>
      </c>
      <c r="E16702" s="2"/>
      <c r="F16702" s="2"/>
      <c r="G16702" s="2"/>
      <c r="H16702" s="2"/>
    </row>
    <row r="16703" spans="2:8">
      <c r="B16703" s="2" t="s">
        <v>17151</v>
      </c>
      <c r="C16703" s="2">
        <v>38</v>
      </c>
      <c r="D16703" s="2" t="s">
        <v>463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463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463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463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463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463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463</v>
      </c>
      <c r="E16714" s="2"/>
      <c r="F16714" s="2"/>
      <c r="G16714" s="2"/>
      <c r="H16714" s="2"/>
    </row>
    <row r="16715" spans="2:8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42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463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463</v>
      </c>
      <c r="E16722" s="2"/>
      <c r="F16722" s="2"/>
      <c r="G16722" s="2"/>
      <c r="H16722" s="2"/>
    </row>
    <row r="16723" spans="2:8">
      <c r="B16723" s="2" t="s">
        <v>17171</v>
      </c>
      <c r="C16723" s="2">
        <v>28</v>
      </c>
      <c r="D16723" s="2" t="s">
        <v>463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463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463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43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46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463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463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463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463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463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463</v>
      </c>
      <c r="E16746" s="2"/>
      <c r="F16746" s="2"/>
      <c r="G16746" s="2"/>
      <c r="H16746" s="2"/>
    </row>
    <row r="16747" spans="2:8">
      <c r="B16747" s="2" t="s">
        <v>17195</v>
      </c>
      <c r="C16747" s="2">
        <v>39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463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463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463</v>
      </c>
      <c r="E16753" s="2"/>
      <c r="F16753" s="2"/>
      <c r="G16753" s="2"/>
      <c r="H16753" s="2"/>
    </row>
    <row r="16754" spans="2:8">
      <c r="B16754" s="2" t="s">
        <v>17202</v>
      </c>
      <c r="C16754" s="2">
        <v>24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463</v>
      </c>
      <c r="E16756" s="2"/>
      <c r="F16756" s="2"/>
      <c r="G16756" s="2"/>
      <c r="H16756" s="2"/>
    </row>
    <row r="16757" spans="2:8">
      <c r="B16757" s="2" t="s">
        <v>17205</v>
      </c>
      <c r="C16757" s="2">
        <v>38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17206</v>
      </c>
      <c r="C16758" s="2">
        <v>42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40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41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24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17230</v>
      </c>
      <c r="C16782" s="2">
        <v>23</v>
      </c>
      <c r="D16782" s="2" t="s">
        <v>463</v>
      </c>
      <c r="E16782" s="2"/>
      <c r="F16782" s="2"/>
      <c r="G16782" s="2"/>
      <c r="H16782" s="2"/>
    </row>
    <row r="16783" spans="2:8">
      <c r="B16783" s="2" t="s">
        <v>17231</v>
      </c>
      <c r="C16783" s="2">
        <v>21</v>
      </c>
      <c r="D16783" s="2" t="s">
        <v>463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17233</v>
      </c>
      <c r="C16785" s="2">
        <v>22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17234</v>
      </c>
      <c r="C16786" s="2">
        <v>23</v>
      </c>
      <c r="D16786" s="2" t="s">
        <v>463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463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17239</v>
      </c>
      <c r="C16791" s="2">
        <v>34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463</v>
      </c>
      <c r="E16792" s="2"/>
      <c r="F16792" s="2"/>
      <c r="G16792" s="2"/>
      <c r="H16792" s="2"/>
    </row>
    <row r="16793" spans="2:8">
      <c r="B16793" s="2" t="s">
        <v>17241</v>
      </c>
      <c r="C16793" s="2">
        <v>34</v>
      </c>
      <c r="D16793" s="2" t="s">
        <v>463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463</v>
      </c>
      <c r="E16794" s="2"/>
      <c r="F16794" s="2"/>
      <c r="G16794" s="2"/>
      <c r="H16794" s="2"/>
    </row>
    <row r="16795" spans="2:8">
      <c r="B16795" s="2" t="s">
        <v>17243</v>
      </c>
      <c r="C16795" s="2">
        <v>32</v>
      </c>
      <c r="D16795" s="2" t="s">
        <v>463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463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463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463</v>
      </c>
      <c r="E16817" s="2"/>
      <c r="F16817" s="2"/>
      <c r="G16817" s="2"/>
      <c r="H16817" s="2"/>
    </row>
    <row r="16818" spans="2:8">
      <c r="B16818" s="2" t="s">
        <v>17266</v>
      </c>
      <c r="C16818" s="2">
        <v>40</v>
      </c>
      <c r="D16818" s="2" t="s">
        <v>463</v>
      </c>
      <c r="E16818" s="2"/>
      <c r="F16818" s="2"/>
      <c r="G16818" s="2"/>
      <c r="H16818" s="2"/>
    </row>
    <row r="16819" spans="2:8">
      <c r="B16819" s="2" t="s">
        <v>17267</v>
      </c>
      <c r="C16819" s="2">
        <v>41</v>
      </c>
      <c r="D16819" s="2" t="s">
        <v>463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17271</v>
      </c>
      <c r="C16823" s="2">
        <v>36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17277</v>
      </c>
      <c r="C16829" s="2">
        <v>36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17280</v>
      </c>
      <c r="C16832" s="2">
        <v>34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463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463</v>
      </c>
      <c r="E16835" s="2"/>
      <c r="F16835" s="2"/>
      <c r="G16835" s="2"/>
      <c r="H16835" s="2"/>
    </row>
    <row r="16836" spans="2:8">
      <c r="B16836" s="2" t="s">
        <v>17284</v>
      </c>
      <c r="C16836" s="2">
        <v>35</v>
      </c>
      <c r="D16836" s="2" t="s">
        <v>463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463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463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463</v>
      </c>
      <c r="E16839" s="2"/>
      <c r="F16839" s="2"/>
      <c r="G16839" s="2"/>
      <c r="H16839" s="2"/>
    </row>
    <row r="16840" spans="2:8">
      <c r="B16840" s="2" t="s">
        <v>17288</v>
      </c>
      <c r="C16840" s="2">
        <v>35</v>
      </c>
      <c r="D16840" s="2" t="s">
        <v>463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463</v>
      </c>
      <c r="E16841" s="2"/>
      <c r="F16841" s="2"/>
      <c r="G16841" s="2"/>
      <c r="H16841" s="2"/>
    </row>
    <row r="16842" spans="2:8">
      <c r="B16842" s="2" t="s">
        <v>17290</v>
      </c>
      <c r="C16842" s="2">
        <v>43</v>
      </c>
      <c r="D16842" s="2" t="s">
        <v>463</v>
      </c>
      <c r="E16842" s="2"/>
      <c r="F16842" s="2"/>
      <c r="G16842" s="2"/>
      <c r="H16842" s="2"/>
    </row>
    <row r="16843" spans="2:8">
      <c r="B16843" s="2" t="s">
        <v>17291</v>
      </c>
      <c r="C16843" s="2">
        <v>45</v>
      </c>
      <c r="D16843" s="2" t="s">
        <v>463</v>
      </c>
      <c r="E16843" s="2"/>
      <c r="F16843" s="2"/>
      <c r="G16843" s="2"/>
      <c r="H16843" s="2"/>
    </row>
    <row r="16844" spans="2:8">
      <c r="B16844" s="2" t="s">
        <v>17292</v>
      </c>
      <c r="C16844" s="2">
        <v>46</v>
      </c>
      <c r="D16844" s="2" t="s">
        <v>463</v>
      </c>
      <c r="E16844" s="2"/>
      <c r="F16844" s="2"/>
      <c r="G16844" s="2"/>
      <c r="H16844" s="2"/>
    </row>
    <row r="16845" spans="2:8">
      <c r="B16845" s="2" t="s">
        <v>17293</v>
      </c>
      <c r="C16845" s="2">
        <v>46</v>
      </c>
      <c r="D16845" s="2" t="s">
        <v>463</v>
      </c>
      <c r="E16845" s="2"/>
      <c r="F16845" s="2"/>
      <c r="G16845" s="2"/>
      <c r="H16845" s="2"/>
    </row>
    <row r="16846" spans="2:8">
      <c r="B16846" s="2" t="s">
        <v>17294</v>
      </c>
      <c r="C16846" s="2">
        <v>46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17295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17</v>
      </c>
      <c r="D16872" s="2" t="s">
        <v>463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463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463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463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463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37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463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463</v>
      </c>
      <c r="E16892" s="2"/>
      <c r="F16892" s="2"/>
      <c r="G16892" s="2"/>
      <c r="H16892" s="2"/>
    </row>
    <row r="16893" spans="2:8">
      <c r="B16893" s="2" t="s">
        <v>17341</v>
      </c>
      <c r="C16893" s="2">
        <v>38</v>
      </c>
      <c r="D16893" s="2" t="s">
        <v>463</v>
      </c>
      <c r="E16893" s="2"/>
      <c r="F16893" s="2"/>
      <c r="G16893" s="2"/>
      <c r="H16893" s="2"/>
    </row>
    <row r="16894" spans="2:8">
      <c r="B16894" s="2" t="s">
        <v>17342</v>
      </c>
      <c r="C16894" s="2">
        <v>39</v>
      </c>
      <c r="D16894" s="2" t="s">
        <v>463</v>
      </c>
      <c r="E16894" s="2"/>
      <c r="F16894" s="2"/>
      <c r="G16894" s="2"/>
      <c r="H16894" s="2"/>
    </row>
    <row r="16895" spans="2:8">
      <c r="B16895" s="2" t="s">
        <v>17343</v>
      </c>
      <c r="C16895" s="2">
        <v>39</v>
      </c>
      <c r="D16895" s="2" t="s">
        <v>463</v>
      </c>
      <c r="E16895" s="2"/>
      <c r="F16895" s="2"/>
      <c r="G16895" s="2"/>
      <c r="H16895" s="2"/>
    </row>
    <row r="16896" spans="2:8">
      <c r="B16896" s="2" t="s">
        <v>17344</v>
      </c>
      <c r="C16896" s="2">
        <v>40</v>
      </c>
      <c r="D16896" s="2" t="s">
        <v>463</v>
      </c>
      <c r="E16896" s="2"/>
      <c r="F16896" s="2"/>
      <c r="G16896" s="2"/>
      <c r="H16896" s="2"/>
    </row>
    <row r="16897" spans="2:8">
      <c r="B16897" s="2" t="s">
        <v>17345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27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17362</v>
      </c>
      <c r="C16914" s="2">
        <v>30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463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463</v>
      </c>
      <c r="E16921" s="2"/>
      <c r="F16921" s="2"/>
      <c r="G16921" s="2"/>
      <c r="H16921" s="2"/>
    </row>
    <row r="16922" spans="2:8">
      <c r="B16922" s="2" t="s">
        <v>17370</v>
      </c>
      <c r="C16922" s="2">
        <v>40</v>
      </c>
      <c r="D16922" s="2" t="s">
        <v>463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463</v>
      </c>
      <c r="E16923" s="2"/>
      <c r="F16923" s="2"/>
      <c r="G16923" s="2"/>
      <c r="H16923" s="2"/>
    </row>
    <row r="16924" spans="2:8">
      <c r="B16924" s="2" t="s">
        <v>17372</v>
      </c>
      <c r="C16924" s="2">
        <v>35</v>
      </c>
      <c r="D16924" s="2" t="s">
        <v>463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463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463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17395</v>
      </c>
      <c r="C16947" s="2">
        <v>32</v>
      </c>
      <c r="D16947" s="2" t="s">
        <v>463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463</v>
      </c>
      <c r="E16948" s="2"/>
      <c r="F16948" s="2"/>
      <c r="G16948" s="2"/>
      <c r="H16948" s="2"/>
    </row>
    <row r="16949" spans="2:8">
      <c r="B16949" s="2" t="s">
        <v>17397</v>
      </c>
      <c r="C16949" s="2">
        <v>32</v>
      </c>
      <c r="D16949" s="2" t="s">
        <v>463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463</v>
      </c>
      <c r="E16950" s="2"/>
      <c r="F16950" s="2"/>
      <c r="G16950" s="2"/>
      <c r="H16950" s="2"/>
    </row>
    <row r="16951" spans="2:8">
      <c r="B16951" s="2" t="s">
        <v>17399</v>
      </c>
      <c r="C16951" s="2">
        <v>40</v>
      </c>
      <c r="D16951" s="2" t="s">
        <v>463</v>
      </c>
      <c r="E16951" s="2"/>
      <c r="F16951" s="2"/>
      <c r="G16951" s="2"/>
      <c r="H16951" s="2"/>
    </row>
    <row r="16952" spans="2:8">
      <c r="B16952" s="2" t="s">
        <v>17400</v>
      </c>
      <c r="C16952" s="2">
        <v>42</v>
      </c>
      <c r="D16952" s="2" t="s">
        <v>463</v>
      </c>
      <c r="E16952" s="2"/>
      <c r="F16952" s="2"/>
      <c r="G16952" s="2"/>
      <c r="H16952" s="2"/>
    </row>
    <row r="16953" spans="2:8">
      <c r="B16953" s="2" t="s">
        <v>17401</v>
      </c>
      <c r="C16953" s="2">
        <v>42</v>
      </c>
      <c r="D16953" s="2" t="s">
        <v>463</v>
      </c>
      <c r="E16953" s="2"/>
      <c r="F16953" s="2"/>
      <c r="G16953" s="2"/>
      <c r="H16953" s="2"/>
    </row>
    <row r="16954" spans="2:8">
      <c r="B16954" s="2" t="s">
        <v>17402</v>
      </c>
      <c r="C16954" s="2">
        <v>42</v>
      </c>
      <c r="D16954" s="2" t="s">
        <v>463</v>
      </c>
      <c r="E16954" s="2"/>
      <c r="F16954" s="2"/>
      <c r="G16954" s="2"/>
      <c r="H16954" s="2"/>
    </row>
    <row r="16955" spans="2:8">
      <c r="B16955" s="2" t="s">
        <v>17403</v>
      </c>
      <c r="C16955" s="2">
        <v>42</v>
      </c>
      <c r="D16955" s="2" t="s">
        <v>463</v>
      </c>
      <c r="E16955" s="2"/>
      <c r="F16955" s="2"/>
      <c r="G16955" s="2"/>
      <c r="H16955" s="2"/>
    </row>
    <row r="16956" spans="2:8">
      <c r="B16956" s="2" t="s">
        <v>17404</v>
      </c>
      <c r="C16956" s="2">
        <v>42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17405</v>
      </c>
      <c r="C16957" s="2">
        <v>45</v>
      </c>
      <c r="D16957" s="2" t="s">
        <v>463</v>
      </c>
      <c r="E16957" s="2"/>
      <c r="F16957" s="2"/>
      <c r="G16957" s="2"/>
      <c r="H16957" s="2"/>
    </row>
    <row r="16958" spans="2:8">
      <c r="B16958" s="2" t="s">
        <v>17406</v>
      </c>
      <c r="C16958" s="2">
        <v>47</v>
      </c>
      <c r="D16958" s="2" t="s">
        <v>463</v>
      </c>
      <c r="E16958" s="2"/>
      <c r="F16958" s="2"/>
      <c r="G16958" s="2"/>
      <c r="H16958" s="2"/>
    </row>
    <row r="16959" spans="2:8">
      <c r="B16959" s="2" t="s">
        <v>17407</v>
      </c>
      <c r="C16959" s="2">
        <v>49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17408</v>
      </c>
      <c r="C16960" s="2">
        <v>50</v>
      </c>
      <c r="D16960" s="2" t="s">
        <v>463</v>
      </c>
      <c r="E16960" s="2"/>
      <c r="F16960" s="2"/>
      <c r="G16960" s="2"/>
      <c r="H16960" s="2"/>
    </row>
    <row r="16961" spans="2:8">
      <c r="B16961" s="2" t="s">
        <v>17409</v>
      </c>
      <c r="C16961" s="2">
        <v>51</v>
      </c>
      <c r="D16961" s="2" t="s">
        <v>463</v>
      </c>
      <c r="E16961" s="2"/>
      <c r="F16961" s="2"/>
      <c r="G16961" s="2"/>
      <c r="H16961" s="2"/>
    </row>
    <row r="16962" spans="2:8">
      <c r="B16962" s="2" t="s">
        <v>17410</v>
      </c>
      <c r="C16962" s="2">
        <v>51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17411</v>
      </c>
      <c r="C16963" s="2">
        <v>51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17412</v>
      </c>
      <c r="C16964" s="2">
        <v>52</v>
      </c>
      <c r="D16964" s="2" t="s">
        <v>463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463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463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463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17420</v>
      </c>
      <c r="C16972" s="2">
        <v>40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17421</v>
      </c>
      <c r="C16973" s="2">
        <v>39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17422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31</v>
      </c>
      <c r="D16975" s="2" t="s">
        <v>463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463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463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463</v>
      </c>
      <c r="E16979" s="2"/>
      <c r="F16979" s="2"/>
      <c r="G16979" s="2"/>
      <c r="H16979" s="2"/>
    </row>
    <row r="16980" spans="2:8">
      <c r="B16980" s="2" t="s">
        <v>17428</v>
      </c>
      <c r="C16980" s="2">
        <v>37</v>
      </c>
      <c r="D16980" s="2" t="s">
        <v>463</v>
      </c>
      <c r="E16980" s="2"/>
      <c r="F16980" s="2"/>
      <c r="G16980" s="2"/>
      <c r="H16980" s="2"/>
    </row>
    <row r="16981" spans="2:8">
      <c r="B16981" s="2" t="s">
        <v>17429</v>
      </c>
      <c r="C16981" s="2">
        <v>46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45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42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40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22</v>
      </c>
      <c r="D16991" s="2" t="s">
        <v>463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463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17443</v>
      </c>
      <c r="C16995" s="2">
        <v>35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17444</v>
      </c>
      <c r="C16996" s="2">
        <v>35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17445</v>
      </c>
      <c r="C16997" s="2">
        <v>35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17484</v>
      </c>
      <c r="C17036" s="2">
        <v>26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18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17489</v>
      </c>
      <c r="C17041" s="2">
        <v>30</v>
      </c>
      <c r="D17041" s="2" t="s">
        <v>463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463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463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463</v>
      </c>
      <c r="E17044" s="2"/>
      <c r="F17044" s="2"/>
      <c r="G17044" s="2"/>
      <c r="H17044" s="2"/>
    </row>
    <row r="17045" spans="2:8">
      <c r="B17045" s="2" t="s">
        <v>17493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463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463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463</v>
      </c>
      <c r="E17052" s="2"/>
      <c r="F17052" s="2"/>
      <c r="G17052" s="2"/>
      <c r="H17052" s="2"/>
    </row>
    <row r="17053" spans="2:8">
      <c r="B17053" s="2" t="s">
        <v>17501</v>
      </c>
      <c r="C17053" s="2">
        <v>41</v>
      </c>
      <c r="D17053" s="2" t="s">
        <v>463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463</v>
      </c>
      <c r="E17054" s="2"/>
      <c r="F17054" s="2"/>
      <c r="G17054" s="2"/>
      <c r="H17054" s="2"/>
    </row>
    <row r="17055" spans="2:8">
      <c r="B17055" s="2" t="s">
        <v>17503</v>
      </c>
      <c r="C17055" s="2">
        <v>41</v>
      </c>
      <c r="D17055" s="2" t="s">
        <v>463</v>
      </c>
      <c r="E17055" s="2"/>
      <c r="F17055" s="2"/>
      <c r="G17055" s="2"/>
      <c r="H17055" s="2"/>
    </row>
    <row r="17056" spans="2:8">
      <c r="B17056" s="2" t="s">
        <v>17504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17510</v>
      </c>
      <c r="C17062" s="2">
        <v>20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463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463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463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463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463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463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463</v>
      </c>
      <c r="E17073" s="2"/>
      <c r="F17073" s="2"/>
      <c r="G17073" s="2"/>
      <c r="H17073" s="2"/>
    </row>
    <row r="17074" spans="2:8">
      <c r="B17074" s="2" t="s">
        <v>17522</v>
      </c>
      <c r="C17074" s="2">
        <v>23</v>
      </c>
      <c r="D17074" s="2" t="s">
        <v>463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18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17536</v>
      </c>
      <c r="C17088" s="2">
        <v>24</v>
      </c>
      <c r="D17088" s="2" t="s">
        <v>463</v>
      </c>
      <c r="E17088" s="2"/>
      <c r="F17088" s="2"/>
      <c r="G17088" s="2"/>
      <c r="H17088" s="2"/>
    </row>
    <row r="17089" spans="2:8">
      <c r="B17089" s="2" t="s">
        <v>17537</v>
      </c>
      <c r="C17089" s="2">
        <v>24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463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463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463</v>
      </c>
      <c r="E17095" s="2"/>
      <c r="F17095" s="2"/>
      <c r="G17095" s="2"/>
      <c r="H17095" s="2"/>
    </row>
    <row r="17096" spans="2:8">
      <c r="B17096" s="2" t="s">
        <v>17544</v>
      </c>
      <c r="C17096" s="2">
        <v>22</v>
      </c>
      <c r="D17096" s="2" t="s">
        <v>463</v>
      </c>
      <c r="E17096" s="2"/>
      <c r="F17096" s="2"/>
      <c r="G17096" s="2"/>
      <c r="H17096" s="2"/>
    </row>
    <row r="17097" spans="2:8">
      <c r="B17097" s="2" t="s">
        <v>17545</v>
      </c>
      <c r="C17097" s="2">
        <v>18</v>
      </c>
      <c r="D17097" s="2" t="s">
        <v>463</v>
      </c>
      <c r="E17097" s="2"/>
      <c r="F17097" s="2"/>
      <c r="G17097" s="2"/>
      <c r="H17097" s="2"/>
    </row>
    <row r="17098" spans="2:8">
      <c r="B17098" s="2" t="s">
        <v>17546</v>
      </c>
      <c r="C17098" s="2">
        <v>16</v>
      </c>
      <c r="D17098" s="2" t="s">
        <v>463</v>
      </c>
      <c r="E17098" s="2"/>
      <c r="F17098" s="2"/>
      <c r="G17098" s="2"/>
      <c r="H17098" s="2"/>
    </row>
    <row r="17099" spans="2:8">
      <c r="B17099" s="2" t="s">
        <v>17547</v>
      </c>
      <c r="C17099" s="2">
        <v>16</v>
      </c>
      <c r="D17099" s="2" t="s">
        <v>463</v>
      </c>
      <c r="E17099" s="2"/>
      <c r="F17099" s="2"/>
      <c r="G17099" s="2"/>
      <c r="H17099" s="2"/>
    </row>
    <row r="17100" spans="2:8">
      <c r="B17100" s="2" t="s">
        <v>17548</v>
      </c>
      <c r="C17100" s="2">
        <v>18</v>
      </c>
      <c r="D17100" s="2" t="s">
        <v>463</v>
      </c>
      <c r="E17100" s="2"/>
      <c r="F17100" s="2"/>
      <c r="G17100" s="2"/>
      <c r="H17100" s="2"/>
    </row>
    <row r="17101" spans="2:8">
      <c r="B17101" s="2" t="s">
        <v>17549</v>
      </c>
      <c r="C17101" s="2">
        <v>18</v>
      </c>
      <c r="D17101" s="2" t="s">
        <v>463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17555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463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17566</v>
      </c>
      <c r="C17118" s="2">
        <v>18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17568</v>
      </c>
      <c r="C17120" s="2">
        <v>18</v>
      </c>
      <c r="D17120" s="2" t="s">
        <v>463</v>
      </c>
      <c r="E17120" s="2"/>
      <c r="F17120" s="2"/>
      <c r="G17120" s="2"/>
      <c r="H17120" s="2"/>
    </row>
    <row r="17121" spans="2:8">
      <c r="B17121" s="2" t="s">
        <v>17569</v>
      </c>
      <c r="C17121" s="2">
        <v>42</v>
      </c>
      <c r="D17121" s="2" t="s">
        <v>463</v>
      </c>
      <c r="E17121" s="2"/>
      <c r="F17121" s="2"/>
      <c r="G17121" s="2"/>
      <c r="H17121" s="2"/>
    </row>
    <row r="17122" spans="2:8">
      <c r="B17122" s="2" t="s">
        <v>17570</v>
      </c>
      <c r="C17122" s="2">
        <v>42</v>
      </c>
      <c r="D17122" s="2" t="s">
        <v>463</v>
      </c>
      <c r="E17122" s="2"/>
      <c r="F17122" s="2"/>
      <c r="G17122" s="2"/>
      <c r="H17122" s="2"/>
    </row>
    <row r="17123" spans="2:8">
      <c r="B17123" s="2" t="s">
        <v>17571</v>
      </c>
      <c r="C17123" s="2">
        <v>41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17572</v>
      </c>
      <c r="C17124" s="2">
        <v>41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17573</v>
      </c>
      <c r="C17125" s="2">
        <v>44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17574</v>
      </c>
      <c r="C17126" s="2">
        <v>45</v>
      </c>
      <c r="D17126" s="2" t="s">
        <v>463</v>
      </c>
      <c r="E17126" s="2"/>
      <c r="F17126" s="2"/>
      <c r="G17126" s="2"/>
      <c r="H17126" s="2"/>
    </row>
    <row r="17127" spans="2:8">
      <c r="B17127" s="2" t="s">
        <v>17575</v>
      </c>
      <c r="C17127" s="2">
        <v>45</v>
      </c>
      <c r="D17127" s="2" t="s">
        <v>463</v>
      </c>
      <c r="E17127" s="2"/>
      <c r="F17127" s="2"/>
      <c r="G17127" s="2"/>
      <c r="H17127" s="2"/>
    </row>
    <row r="17128" spans="2:8">
      <c r="B17128" s="2" t="s">
        <v>17576</v>
      </c>
      <c r="C17128" s="2">
        <v>46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17577</v>
      </c>
      <c r="C17129" s="2">
        <v>47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17578</v>
      </c>
      <c r="C17130" s="2">
        <v>46</v>
      </c>
      <c r="D17130" s="2" t="s">
        <v>463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463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463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463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463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463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463</v>
      </c>
      <c r="E17136" s="2"/>
      <c r="F17136" s="2"/>
      <c r="G17136" s="2"/>
      <c r="H17136" s="2"/>
    </row>
    <row r="17137" spans="2:8">
      <c r="B17137" s="2" t="s">
        <v>17585</v>
      </c>
      <c r="C17137" s="2">
        <v>33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463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463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463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463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463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15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463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463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463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463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463</v>
      </c>
      <c r="E17166" s="2"/>
      <c r="F17166" s="2"/>
      <c r="G17166" s="2"/>
      <c r="H17166" s="2"/>
    </row>
    <row r="17167" spans="2:8">
      <c r="B17167" s="2" t="s">
        <v>17615</v>
      </c>
      <c r="C17167" s="2">
        <v>29</v>
      </c>
      <c r="D17167" s="2" t="s">
        <v>463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463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463</v>
      </c>
      <c r="E17181" s="2"/>
      <c r="F17181" s="2"/>
      <c r="G17181" s="2"/>
      <c r="H17181" s="2"/>
    </row>
    <row r="17182" spans="2:8">
      <c r="B17182" s="2" t="s">
        <v>17630</v>
      </c>
      <c r="C17182" s="2">
        <v>23</v>
      </c>
      <c r="D17182" s="2" t="s">
        <v>463</v>
      </c>
      <c r="E17182" s="2"/>
      <c r="F17182" s="2"/>
      <c r="G17182" s="2"/>
      <c r="H17182" s="2"/>
    </row>
    <row r="17183" spans="2:8">
      <c r="B17183" s="2" t="s">
        <v>17631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463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463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463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17636</v>
      </c>
      <c r="C17188" s="2">
        <v>15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463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463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37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33</v>
      </c>
      <c r="D17199" s="2" t="s">
        <v>463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463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463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463</v>
      </c>
      <c r="E17203" s="2"/>
      <c r="F17203" s="2"/>
      <c r="G17203" s="2"/>
      <c r="H17203" s="2"/>
    </row>
    <row r="17204" spans="2:8">
      <c r="B17204" s="2" t="s">
        <v>17652</v>
      </c>
      <c r="C17204" s="2">
        <v>36</v>
      </c>
      <c r="D17204" s="2" t="s">
        <v>463</v>
      </c>
      <c r="E17204" s="2"/>
      <c r="F17204" s="2"/>
      <c r="G17204" s="2"/>
      <c r="H17204" s="2"/>
    </row>
    <row r="17205" spans="2:8">
      <c r="B17205" s="2" t="s">
        <v>17653</v>
      </c>
      <c r="C17205" s="2">
        <v>37</v>
      </c>
      <c r="D17205" s="2" t="s">
        <v>463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463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17656</v>
      </c>
      <c r="C17208" s="2">
        <v>37</v>
      </c>
      <c r="D17208" s="2" t="s">
        <v>463</v>
      </c>
      <c r="E17208" s="2"/>
      <c r="F17208" s="2"/>
      <c r="G17208" s="2"/>
      <c r="H17208" s="2"/>
    </row>
    <row r="17209" spans="2:8">
      <c r="B17209" s="2" t="s">
        <v>17657</v>
      </c>
      <c r="C17209" s="2">
        <v>11</v>
      </c>
      <c r="D17209" s="2" t="s">
        <v>463</v>
      </c>
      <c r="E17209" s="2"/>
      <c r="F17209" s="2"/>
      <c r="G17209" s="2"/>
      <c r="H17209" s="2"/>
    </row>
    <row r="17210" spans="2:8">
      <c r="B17210" s="2" t="s">
        <v>17658</v>
      </c>
      <c r="C17210" s="2">
        <v>18</v>
      </c>
      <c r="D17210" s="2" t="s">
        <v>463</v>
      </c>
      <c r="E17210" s="2"/>
      <c r="F17210" s="2"/>
      <c r="G17210" s="2"/>
      <c r="H17210" s="2"/>
    </row>
    <row r="17211" spans="2:8">
      <c r="B17211" s="2" t="s">
        <v>17659</v>
      </c>
      <c r="C17211" s="2">
        <v>22</v>
      </c>
      <c r="D17211" s="2" t="s">
        <v>463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463</v>
      </c>
      <c r="E17212" s="2"/>
      <c r="F17212" s="2"/>
      <c r="G17212" s="2"/>
      <c r="H17212" s="2"/>
    </row>
    <row r="17213" spans="2:8">
      <c r="B17213" s="2" t="s">
        <v>17661</v>
      </c>
      <c r="C17213" s="2">
        <v>25</v>
      </c>
      <c r="D17213" s="2" t="s">
        <v>463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463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17666</v>
      </c>
      <c r="C17218" s="2">
        <v>39</v>
      </c>
      <c r="D17218" s="2" t="s">
        <v>463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17668</v>
      </c>
      <c r="C17220" s="2">
        <v>12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17669</v>
      </c>
      <c r="C17221" s="2">
        <v>36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463</v>
      </c>
      <c r="E17222" s="2"/>
      <c r="F17222" s="2"/>
      <c r="G17222" s="2"/>
      <c r="H17222" s="2"/>
    </row>
    <row r="17223" spans="2:8">
      <c r="B17223" s="2" t="s">
        <v>17671</v>
      </c>
      <c r="C17223" s="2">
        <v>38</v>
      </c>
      <c r="D17223" s="2" t="s">
        <v>463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463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463</v>
      </c>
      <c r="E17225" s="2"/>
      <c r="F17225" s="2"/>
      <c r="G17225" s="2"/>
      <c r="H17225" s="2"/>
    </row>
    <row r="17226" spans="2:8">
      <c r="B17226" s="2" t="s">
        <v>17674</v>
      </c>
      <c r="C17226" s="2">
        <v>35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463</v>
      </c>
      <c r="E17227" s="2"/>
      <c r="F17227" s="2"/>
      <c r="G17227" s="2"/>
      <c r="H17227" s="2"/>
    </row>
    <row r="17228" spans="2:8">
      <c r="B17228" s="2" t="s">
        <v>17676</v>
      </c>
      <c r="C17228" s="2">
        <v>36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17677</v>
      </c>
      <c r="C17229" s="2">
        <v>36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41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463</v>
      </c>
      <c r="E17257" s="2"/>
      <c r="F17257" s="2"/>
      <c r="G17257" s="2"/>
      <c r="H17257" s="2"/>
    </row>
    <row r="17258" spans="2:8">
      <c r="B17258" s="2" t="s">
        <v>17706</v>
      </c>
      <c r="C17258" s="2">
        <v>32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17707</v>
      </c>
      <c r="C17259" s="2">
        <v>38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17708</v>
      </c>
      <c r="C17260" s="2">
        <v>39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17709</v>
      </c>
      <c r="C17261" s="2">
        <v>39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17710</v>
      </c>
      <c r="C17262" s="2">
        <v>38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17712</v>
      </c>
      <c r="C17264" s="2">
        <v>36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17713</v>
      </c>
      <c r="C17265" s="2">
        <v>37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17714</v>
      </c>
      <c r="C17266" s="2">
        <v>33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17716</v>
      </c>
      <c r="C17268" s="2">
        <v>37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17717</v>
      </c>
      <c r="C17269" s="2">
        <v>37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17720</v>
      </c>
      <c r="C17272" s="2">
        <v>35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17723</v>
      </c>
      <c r="C17275" s="2">
        <v>36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17724</v>
      </c>
      <c r="C17276" s="2">
        <v>37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463</v>
      </c>
      <c r="E17277" s="2"/>
      <c r="F17277" s="2"/>
      <c r="G17277" s="2"/>
      <c r="H17277" s="2"/>
    </row>
    <row r="17278" spans="2:8">
      <c r="B17278" s="2" t="s">
        <v>17726</v>
      </c>
      <c r="C17278" s="2">
        <v>41</v>
      </c>
      <c r="D17278" s="2" t="s">
        <v>463</v>
      </c>
      <c r="E17278" s="2"/>
      <c r="F17278" s="2"/>
      <c r="G17278" s="2"/>
      <c r="H17278" s="2"/>
    </row>
    <row r="17279" spans="2:8">
      <c r="B17279" s="2" t="s">
        <v>17727</v>
      </c>
      <c r="C17279" s="2">
        <v>44</v>
      </c>
      <c r="D17279" s="2" t="s">
        <v>463</v>
      </c>
      <c r="E17279" s="2"/>
      <c r="F17279" s="2"/>
      <c r="G17279" s="2"/>
      <c r="H17279" s="2"/>
    </row>
    <row r="17280" spans="2:8">
      <c r="B17280" s="2" t="s">
        <v>17728</v>
      </c>
      <c r="C17280" s="2">
        <v>43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17729</v>
      </c>
      <c r="C17281" s="2">
        <v>44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17730</v>
      </c>
      <c r="C17282" s="2">
        <v>43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17731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41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40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43</v>
      </c>
      <c r="D17299" s="2" t="s">
        <v>463</v>
      </c>
      <c r="E17299" s="2"/>
      <c r="F17299" s="2"/>
      <c r="G17299" s="2"/>
      <c r="H17299" s="2"/>
    </row>
    <row r="17300" spans="2:8">
      <c r="B17300" s="2" t="s">
        <v>17748</v>
      </c>
      <c r="C17300" s="2">
        <v>45</v>
      </c>
      <c r="D17300" s="2" t="s">
        <v>463</v>
      </c>
      <c r="E17300" s="2"/>
      <c r="F17300" s="2"/>
      <c r="G17300" s="2"/>
      <c r="H17300" s="2"/>
    </row>
    <row r="17301" spans="2:8">
      <c r="B17301" s="2" t="s">
        <v>17749</v>
      </c>
      <c r="C17301" s="2">
        <v>47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17750</v>
      </c>
      <c r="C17302" s="2">
        <v>46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17751</v>
      </c>
      <c r="C17303" s="2">
        <v>36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17752</v>
      </c>
      <c r="C17304" s="2">
        <v>36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22</v>
      </c>
      <c r="D17311" s="2" t="s">
        <v>463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463</v>
      </c>
      <c r="E17312" s="2"/>
      <c r="F17312" s="2"/>
      <c r="G17312" s="2"/>
      <c r="H17312" s="2"/>
    </row>
    <row r="17313" spans="2:8">
      <c r="B17313" s="2" t="s">
        <v>17761</v>
      </c>
      <c r="C17313" s="2">
        <v>21</v>
      </c>
      <c r="D17313" s="2" t="s">
        <v>463</v>
      </c>
      <c r="E17313" s="2"/>
      <c r="F17313" s="2"/>
      <c r="G17313" s="2"/>
      <c r="H17313" s="2"/>
    </row>
    <row r="17314" spans="2:8">
      <c r="B17314" s="2" t="s">
        <v>17762</v>
      </c>
      <c r="C17314" s="2">
        <v>21</v>
      </c>
      <c r="D17314" s="2" t="s">
        <v>463</v>
      </c>
      <c r="E17314" s="2"/>
      <c r="F17314" s="2"/>
      <c r="G17314" s="2"/>
      <c r="H17314" s="2"/>
    </row>
    <row r="17315" spans="2:8">
      <c r="B17315" s="2" t="s">
        <v>17763</v>
      </c>
      <c r="C17315" s="2">
        <v>20</v>
      </c>
      <c r="D17315" s="2" t="s">
        <v>463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463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17766</v>
      </c>
      <c r="C17318" s="2">
        <v>15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34</v>
      </c>
      <c r="D17324" s="2" t="s">
        <v>463</v>
      </c>
      <c r="E17324" s="2"/>
      <c r="F17324" s="2"/>
      <c r="G17324" s="2"/>
      <c r="H17324" s="2"/>
    </row>
    <row r="17325" spans="2:8">
      <c r="B17325" s="2" t="s">
        <v>17773</v>
      </c>
      <c r="C17325" s="2">
        <v>35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17774</v>
      </c>
      <c r="C17326" s="2">
        <v>35</v>
      </c>
      <c r="D17326" s="2" t="s">
        <v>463</v>
      </c>
      <c r="E17326" s="2"/>
      <c r="F17326" s="2"/>
      <c r="G17326" s="2"/>
      <c r="H17326" s="2"/>
    </row>
    <row r="17327" spans="2:8">
      <c r="B17327" s="2" t="s">
        <v>17775</v>
      </c>
      <c r="C17327" s="2">
        <v>35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17776</v>
      </c>
      <c r="C17328" s="2">
        <v>36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463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463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463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463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463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463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463</v>
      </c>
      <c r="E17363" s="2"/>
      <c r="F17363" s="2"/>
      <c r="G17363" s="2"/>
      <c r="H17363" s="2"/>
    </row>
    <row r="17364" spans="2:8">
      <c r="B17364" s="2" t="s">
        <v>17812</v>
      </c>
      <c r="C17364" s="2">
        <v>33</v>
      </c>
      <c r="D17364" s="2" t="s">
        <v>463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35</v>
      </c>
      <c r="D17370" s="2" t="s">
        <v>463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463</v>
      </c>
      <c r="E17371" s="2"/>
      <c r="F17371" s="2"/>
      <c r="G17371" s="2"/>
      <c r="H17371" s="2"/>
    </row>
    <row r="17372" spans="2:8">
      <c r="B17372" s="2" t="s">
        <v>17820</v>
      </c>
      <c r="C17372" s="2">
        <v>36</v>
      </c>
      <c r="D17372" s="2" t="s">
        <v>463</v>
      </c>
      <c r="E17372" s="2"/>
      <c r="F17372" s="2"/>
      <c r="G17372" s="2"/>
      <c r="H17372" s="2"/>
    </row>
    <row r="17373" spans="2:8">
      <c r="B17373" s="2" t="s">
        <v>17821</v>
      </c>
      <c r="C17373" s="2">
        <v>36</v>
      </c>
      <c r="D17373" s="2" t="s">
        <v>463</v>
      </c>
      <c r="E17373" s="2"/>
      <c r="F17373" s="2"/>
      <c r="G17373" s="2"/>
      <c r="H17373" s="2"/>
    </row>
    <row r="17374" spans="2:8">
      <c r="B17374" s="2" t="s">
        <v>17822</v>
      </c>
      <c r="C17374" s="2">
        <v>37</v>
      </c>
      <c r="D17374" s="2" t="s">
        <v>463</v>
      </c>
      <c r="E17374" s="2"/>
      <c r="F17374" s="2"/>
      <c r="G17374" s="2"/>
      <c r="H17374" s="2"/>
    </row>
    <row r="17375" spans="2:8">
      <c r="B17375" s="2" t="s">
        <v>17823</v>
      </c>
      <c r="C17375" s="2">
        <v>38</v>
      </c>
      <c r="D17375" s="2" t="s">
        <v>463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463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463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463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463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463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463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463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463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17848</v>
      </c>
      <c r="C17400" s="2">
        <v>33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17850</v>
      </c>
      <c r="C17402" s="2">
        <v>35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17851</v>
      </c>
      <c r="C17403" s="2">
        <v>35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17855</v>
      </c>
      <c r="C17407" s="2">
        <v>31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463</v>
      </c>
      <c r="E17414" s="2"/>
      <c r="F17414" s="2"/>
      <c r="G17414" s="2"/>
      <c r="H17414" s="2"/>
    </row>
    <row r="17415" spans="2:8">
      <c r="B17415" s="2" t="s">
        <v>17863</v>
      </c>
      <c r="C17415" s="2">
        <v>41</v>
      </c>
      <c r="D17415" s="2" t="s">
        <v>463</v>
      </c>
      <c r="E17415" s="2"/>
      <c r="F17415" s="2"/>
      <c r="G17415" s="2"/>
      <c r="H17415" s="2"/>
    </row>
    <row r="17416" spans="2:8">
      <c r="B17416" s="2" t="s">
        <v>17864</v>
      </c>
      <c r="C17416" s="2">
        <v>41</v>
      </c>
      <c r="D17416" s="2" t="s">
        <v>463</v>
      </c>
      <c r="E17416" s="2"/>
      <c r="F17416" s="2"/>
      <c r="G17416" s="2"/>
      <c r="H17416" s="2"/>
    </row>
    <row r="17417" spans="2:8">
      <c r="B17417" s="2" t="s">
        <v>17865</v>
      </c>
      <c r="C17417" s="2">
        <v>42</v>
      </c>
      <c r="D17417" s="2" t="s">
        <v>463</v>
      </c>
      <c r="E17417" s="2"/>
      <c r="F17417" s="2"/>
      <c r="G17417" s="2"/>
      <c r="H17417" s="2"/>
    </row>
    <row r="17418" spans="2:8">
      <c r="B17418" s="2" t="s">
        <v>17866</v>
      </c>
      <c r="C17418" s="2">
        <v>40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17867</v>
      </c>
      <c r="C17419" s="2">
        <v>39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17868</v>
      </c>
      <c r="C17420" s="2">
        <v>39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17869</v>
      </c>
      <c r="C17421" s="2">
        <v>37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463</v>
      </c>
      <c r="E17422" s="2"/>
      <c r="F17422" s="2"/>
      <c r="G17422" s="2"/>
      <c r="H17422" s="2"/>
    </row>
    <row r="17423" spans="2:8">
      <c r="B17423" s="2" t="s">
        <v>17871</v>
      </c>
      <c r="C17423" s="2">
        <v>34</v>
      </c>
      <c r="D17423" s="2" t="s">
        <v>463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17873</v>
      </c>
      <c r="C17425" s="2">
        <v>38</v>
      </c>
      <c r="D17425" s="2" t="s">
        <v>463</v>
      </c>
      <c r="E17425" s="2"/>
      <c r="F17425" s="2"/>
      <c r="G17425" s="2"/>
      <c r="H17425" s="2"/>
    </row>
    <row r="17426" spans="2:8">
      <c r="B17426" s="2" t="s">
        <v>17874</v>
      </c>
      <c r="C17426" s="2">
        <v>37</v>
      </c>
      <c r="D17426" s="2" t="s">
        <v>463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463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39</v>
      </c>
      <c r="D17433" s="2" t="s">
        <v>463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463</v>
      </c>
      <c r="E17434" s="2"/>
      <c r="F17434" s="2"/>
      <c r="G17434" s="2"/>
      <c r="H17434" s="2"/>
    </row>
    <row r="17435" spans="2:8">
      <c r="B17435" s="2" t="s">
        <v>17883</v>
      </c>
      <c r="C17435" s="2">
        <v>34</v>
      </c>
      <c r="D17435" s="2" t="s">
        <v>463</v>
      </c>
      <c r="E17435" s="2"/>
      <c r="F17435" s="2"/>
      <c r="G17435" s="2"/>
      <c r="H17435" s="2"/>
    </row>
    <row r="17436" spans="2:8">
      <c r="B17436" s="2" t="s">
        <v>17884</v>
      </c>
      <c r="C17436" s="2">
        <v>17</v>
      </c>
      <c r="D17436" s="2" t="s">
        <v>463</v>
      </c>
      <c r="E17436" s="2"/>
      <c r="F17436" s="2"/>
      <c r="G17436" s="2"/>
      <c r="H17436" s="2"/>
    </row>
    <row r="17437" spans="2:8">
      <c r="B17437" s="2" t="s">
        <v>17885</v>
      </c>
      <c r="C17437" s="2">
        <v>35</v>
      </c>
      <c r="D17437" s="2" t="s">
        <v>463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463</v>
      </c>
      <c r="E17438" s="2"/>
      <c r="F17438" s="2"/>
      <c r="G17438" s="2"/>
      <c r="H17438" s="2"/>
    </row>
    <row r="17439" spans="2:8">
      <c r="B17439" s="2" t="s">
        <v>17887</v>
      </c>
      <c r="C17439" s="2">
        <v>33</v>
      </c>
      <c r="D17439" s="2" t="s">
        <v>463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463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463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463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463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463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463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463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463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463</v>
      </c>
      <c r="E17455" s="2"/>
      <c r="F17455" s="2"/>
      <c r="G17455" s="2"/>
      <c r="H17455" s="2"/>
    </row>
    <row r="17456" spans="2:8">
      <c r="B17456" s="2" t="s">
        <v>17904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463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17916</v>
      </c>
      <c r="C17468" s="2">
        <v>40</v>
      </c>
      <c r="D17468" s="2" t="s">
        <v>463</v>
      </c>
      <c r="E17468" s="2"/>
      <c r="F17468" s="2"/>
      <c r="G17468" s="2"/>
      <c r="H17468" s="2"/>
    </row>
    <row r="17469" spans="2:8">
      <c r="B17469" s="2" t="s">
        <v>17917</v>
      </c>
      <c r="C17469" s="2">
        <v>43</v>
      </c>
      <c r="D17469" s="2" t="s">
        <v>463</v>
      </c>
      <c r="E17469" s="2"/>
      <c r="F17469" s="2"/>
      <c r="G17469" s="2"/>
      <c r="H17469" s="2"/>
    </row>
    <row r="17470" spans="2:8">
      <c r="B17470" s="2" t="s">
        <v>17918</v>
      </c>
      <c r="C17470" s="2">
        <v>40</v>
      </c>
      <c r="D17470" s="2" t="s">
        <v>463</v>
      </c>
      <c r="E17470" s="2"/>
      <c r="F17470" s="2"/>
      <c r="G17470" s="2"/>
      <c r="H17470" s="2"/>
    </row>
    <row r="17471" spans="2:8">
      <c r="B17471" s="2" t="s">
        <v>17919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463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463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463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463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463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463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463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463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463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17944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40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42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41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42</v>
      </c>
      <c r="D17524" s="2" t="s">
        <v>463</v>
      </c>
      <c r="E17524" s="2"/>
      <c r="F17524" s="2"/>
      <c r="G17524" s="2"/>
      <c r="H17524" s="2"/>
    </row>
    <row r="17525" spans="2:8">
      <c r="B17525" s="2" t="s">
        <v>17973</v>
      </c>
      <c r="C17525" s="2">
        <v>43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17974</v>
      </c>
      <c r="C17526" s="2">
        <v>43</v>
      </c>
      <c r="D17526" s="2" t="s">
        <v>463</v>
      </c>
      <c r="E17526" s="2"/>
      <c r="F17526" s="2"/>
      <c r="G17526" s="2"/>
      <c r="H17526" s="2"/>
    </row>
    <row r="17527" spans="2:8">
      <c r="B17527" s="2" t="s">
        <v>17975</v>
      </c>
      <c r="C17527" s="2">
        <v>43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17976</v>
      </c>
      <c r="C17528" s="2">
        <v>43</v>
      </c>
      <c r="D17528" s="2" t="s">
        <v>463</v>
      </c>
      <c r="E17528" s="2"/>
      <c r="F17528" s="2"/>
      <c r="G17528" s="2"/>
      <c r="H17528" s="2"/>
    </row>
    <row r="17529" spans="2:8">
      <c r="B17529" s="2" t="s">
        <v>17977</v>
      </c>
      <c r="C17529" s="2">
        <v>43</v>
      </c>
      <c r="D17529" s="2" t="s">
        <v>463</v>
      </c>
      <c r="E17529" s="2"/>
      <c r="F17529" s="2"/>
      <c r="G17529" s="2"/>
      <c r="H17529" s="2"/>
    </row>
    <row r="17530" spans="2:8">
      <c r="B17530" s="2" t="s">
        <v>17978</v>
      </c>
      <c r="C17530" s="2">
        <v>45</v>
      </c>
      <c r="D17530" s="2" t="s">
        <v>463</v>
      </c>
      <c r="E17530" s="2"/>
      <c r="F17530" s="2"/>
      <c r="G17530" s="2"/>
      <c r="H17530" s="2"/>
    </row>
    <row r="17531" spans="2:8">
      <c r="B17531" s="2" t="s">
        <v>17979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463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463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463</v>
      </c>
      <c r="E17543" s="2"/>
      <c r="F17543" s="2"/>
      <c r="G17543" s="2"/>
      <c r="H17543" s="2"/>
    </row>
    <row r="17544" spans="2:8">
      <c r="B17544" s="2" t="s">
        <v>17992</v>
      </c>
      <c r="C17544" s="2">
        <v>27</v>
      </c>
      <c r="D17544" s="2" t="s">
        <v>463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463</v>
      </c>
      <c r="E17545" s="2"/>
      <c r="F17545" s="2"/>
      <c r="G17545" s="2"/>
      <c r="H17545" s="2"/>
    </row>
    <row r="17546" spans="2:8">
      <c r="B17546" s="2" t="s">
        <v>17994</v>
      </c>
      <c r="C17546" s="2">
        <v>27</v>
      </c>
      <c r="D17546" s="2" t="s">
        <v>463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463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463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463</v>
      </c>
      <c r="E17549" s="2"/>
      <c r="F17549" s="2"/>
      <c r="G17549" s="2"/>
      <c r="H17549" s="2"/>
    </row>
    <row r="17550" spans="2:8">
      <c r="B17550" s="2" t="s">
        <v>17998</v>
      </c>
      <c r="C17550" s="2">
        <v>29</v>
      </c>
      <c r="D17550" s="2" t="s">
        <v>463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463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463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463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18006</v>
      </c>
      <c r="C17558" s="2">
        <v>27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463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463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463</v>
      </c>
      <c r="E17561" s="2"/>
      <c r="F17561" s="2"/>
      <c r="G17561" s="2"/>
      <c r="H17561" s="2"/>
    </row>
    <row r="17562" spans="2:8">
      <c r="B17562" s="2" t="s">
        <v>18010</v>
      </c>
      <c r="C17562" s="2">
        <v>28</v>
      </c>
      <c r="D17562" s="2" t="s">
        <v>463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463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463</v>
      </c>
      <c r="E17571" s="2"/>
      <c r="F17571" s="2"/>
      <c r="G17571" s="2"/>
      <c r="H17571" s="2"/>
    </row>
    <row r="17572" spans="2:8">
      <c r="B17572" s="2" t="s">
        <v>18020</v>
      </c>
      <c r="C17572" s="2">
        <v>22</v>
      </c>
      <c r="D17572" s="2" t="s">
        <v>463</v>
      </c>
      <c r="E17572" s="2"/>
      <c r="F17572" s="2"/>
      <c r="G17572" s="2"/>
      <c r="H17572" s="2"/>
    </row>
    <row r="17573" spans="2:8">
      <c r="B17573" s="2" t="s">
        <v>18021</v>
      </c>
      <c r="C17573" s="2">
        <v>32</v>
      </c>
      <c r="D17573" s="2" t="s">
        <v>463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463</v>
      </c>
      <c r="E17574" s="2"/>
      <c r="F17574" s="2"/>
      <c r="G17574" s="2"/>
      <c r="H17574" s="2"/>
    </row>
    <row r="17575" spans="2:8">
      <c r="B17575" s="2" t="s">
        <v>18023</v>
      </c>
      <c r="C17575" s="2">
        <v>35</v>
      </c>
      <c r="D17575" s="2" t="s">
        <v>463</v>
      </c>
      <c r="E17575" s="2"/>
      <c r="F17575" s="2"/>
      <c r="G17575" s="2"/>
      <c r="H17575" s="2"/>
    </row>
    <row r="17576" spans="2:8">
      <c r="B17576" s="2" t="s">
        <v>18024</v>
      </c>
      <c r="C17576" s="2">
        <v>36</v>
      </c>
      <c r="D17576" s="2" t="s">
        <v>463</v>
      </c>
      <c r="E17576" s="2"/>
      <c r="F17576" s="2"/>
      <c r="G17576" s="2"/>
      <c r="H17576" s="2"/>
    </row>
    <row r="17577" spans="2:8">
      <c r="B17577" s="2" t="s">
        <v>18025</v>
      </c>
      <c r="C17577" s="2">
        <v>40</v>
      </c>
      <c r="D17577" s="2" t="s">
        <v>463</v>
      </c>
      <c r="E17577" s="2"/>
      <c r="F17577" s="2"/>
      <c r="G17577" s="2"/>
      <c r="H17577" s="2"/>
    </row>
    <row r="17578" spans="2:8">
      <c r="B17578" s="2" t="s">
        <v>18026</v>
      </c>
      <c r="C17578" s="2">
        <v>40</v>
      </c>
      <c r="D17578" s="2" t="s">
        <v>463</v>
      </c>
      <c r="E17578" s="2"/>
      <c r="F17578" s="2"/>
      <c r="G17578" s="2"/>
      <c r="H17578" s="2"/>
    </row>
    <row r="17579" spans="2:8">
      <c r="B17579" s="2" t="s">
        <v>18027</v>
      </c>
      <c r="C17579" s="2">
        <v>40</v>
      </c>
      <c r="D17579" s="2" t="s">
        <v>463</v>
      </c>
      <c r="E17579" s="2"/>
      <c r="F17579" s="2"/>
      <c r="G17579" s="2"/>
      <c r="H17579" s="2"/>
    </row>
    <row r="17580" spans="2:8">
      <c r="B17580" s="2" t="s">
        <v>18028</v>
      </c>
      <c r="C17580" s="2">
        <v>41</v>
      </c>
      <c r="D17580" s="2" t="s">
        <v>463</v>
      </c>
      <c r="E17580" s="2"/>
      <c r="F17580" s="2"/>
      <c r="G17580" s="2"/>
      <c r="H17580" s="2"/>
    </row>
    <row r="17581" spans="2:8">
      <c r="B17581" s="2" t="s">
        <v>18029</v>
      </c>
      <c r="C17581" s="2">
        <v>41</v>
      </c>
      <c r="D17581" s="2" t="s">
        <v>463</v>
      </c>
      <c r="E17581" s="2"/>
      <c r="F17581" s="2"/>
      <c r="G17581" s="2"/>
      <c r="H17581" s="2"/>
    </row>
    <row r="17582" spans="2:8">
      <c r="B17582" s="2" t="s">
        <v>18030</v>
      </c>
      <c r="C17582" s="2">
        <v>40</v>
      </c>
      <c r="D17582" s="2" t="s">
        <v>463</v>
      </c>
      <c r="E17582" s="2"/>
      <c r="F17582" s="2"/>
      <c r="G17582" s="2"/>
      <c r="H17582" s="2"/>
    </row>
    <row r="17583" spans="2:8">
      <c r="B17583" s="2" t="s">
        <v>18031</v>
      </c>
      <c r="C17583" s="2">
        <v>38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18046</v>
      </c>
      <c r="C17598" s="2">
        <v>35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18047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21</v>
      </c>
      <c r="D17607" s="2" t="s">
        <v>463</v>
      </c>
      <c r="E17607" s="2"/>
      <c r="F17607" s="2"/>
      <c r="G17607" s="2"/>
      <c r="H17607" s="2"/>
    </row>
    <row r="17608" spans="2:8">
      <c r="B17608" s="2" t="s">
        <v>18056</v>
      </c>
      <c r="C17608" s="2">
        <v>22</v>
      </c>
      <c r="D17608" s="2" t="s">
        <v>463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463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463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463</v>
      </c>
      <c r="E17611" s="2"/>
      <c r="F17611" s="2"/>
      <c r="G17611" s="2"/>
      <c r="H17611" s="2"/>
    </row>
    <row r="17612" spans="2:8">
      <c r="B17612" s="2" t="s">
        <v>18060</v>
      </c>
      <c r="C17612" s="2">
        <v>32</v>
      </c>
      <c r="D17612" s="2" t="s">
        <v>463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463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463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463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463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463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463</v>
      </c>
      <c r="E17618" s="2"/>
      <c r="F17618" s="2"/>
      <c r="G17618" s="2"/>
      <c r="H17618" s="2"/>
    </row>
    <row r="17619" spans="2:8">
      <c r="B17619" s="2" t="s">
        <v>18067</v>
      </c>
      <c r="C17619" s="2">
        <v>23</v>
      </c>
      <c r="D17619" s="2" t="s">
        <v>463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463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18072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463</v>
      </c>
      <c r="E17632" s="2"/>
      <c r="F17632" s="2"/>
      <c r="G17632" s="2"/>
      <c r="H17632" s="2"/>
    </row>
    <row r="17633" spans="2:8">
      <c r="B17633" s="2" t="s">
        <v>18081</v>
      </c>
      <c r="C17633" s="2">
        <v>35</v>
      </c>
      <c r="D17633" s="2" t="s">
        <v>463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463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463</v>
      </c>
      <c r="E17635" s="2"/>
      <c r="F17635" s="2"/>
      <c r="G17635" s="2"/>
      <c r="H17635" s="2"/>
    </row>
    <row r="17636" spans="2:8">
      <c r="B17636" s="2" t="s">
        <v>18084</v>
      </c>
      <c r="C17636" s="2">
        <v>36</v>
      </c>
      <c r="D17636" s="2" t="s">
        <v>463</v>
      </c>
      <c r="E17636" s="2"/>
      <c r="F17636" s="2"/>
      <c r="G17636" s="2"/>
      <c r="H17636" s="2"/>
    </row>
    <row r="17637" spans="2:8">
      <c r="B17637" s="2" t="s">
        <v>18085</v>
      </c>
      <c r="C17637" s="2">
        <v>37</v>
      </c>
      <c r="D17637" s="2" t="s">
        <v>463</v>
      </c>
      <c r="E17637" s="2"/>
      <c r="F17637" s="2"/>
      <c r="G17637" s="2"/>
      <c r="H17637" s="2"/>
    </row>
    <row r="17638" spans="2:8">
      <c r="B17638" s="2" t="s">
        <v>18086</v>
      </c>
      <c r="C17638" s="2">
        <v>46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44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43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42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463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463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22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463</v>
      </c>
      <c r="E17674" s="2"/>
      <c r="F17674" s="2"/>
      <c r="G17674" s="2"/>
      <c r="H17674" s="2"/>
    </row>
    <row r="17675" spans="2:8">
      <c r="B17675" s="2" t="s">
        <v>18123</v>
      </c>
      <c r="C17675" s="2">
        <v>35</v>
      </c>
      <c r="D17675" s="2" t="s">
        <v>463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463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463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463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463</v>
      </c>
      <c r="E17681" s="2"/>
      <c r="F17681" s="2"/>
      <c r="G17681" s="2"/>
      <c r="H17681" s="2"/>
    </row>
    <row r="17682" spans="2:8">
      <c r="B17682" s="2" t="s">
        <v>18130</v>
      </c>
      <c r="C17682" s="2">
        <v>32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18135</v>
      </c>
      <c r="C17687" s="2">
        <v>27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18142</v>
      </c>
      <c r="C17694" s="2">
        <v>37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18146</v>
      </c>
      <c r="C17698" s="2">
        <v>32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18148</v>
      </c>
      <c r="C17700" s="2">
        <v>33</v>
      </c>
      <c r="D17700" s="2" t="s">
        <v>463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18162</v>
      </c>
      <c r="C17714" s="2">
        <v>42</v>
      </c>
      <c r="D17714" s="2" t="s">
        <v>463</v>
      </c>
      <c r="E17714" s="2"/>
      <c r="F17714" s="2"/>
      <c r="G17714" s="2"/>
      <c r="H17714" s="2"/>
    </row>
    <row r="17715" spans="2:8">
      <c r="B17715" s="2" t="s">
        <v>18163</v>
      </c>
      <c r="C17715" s="2">
        <v>42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18164</v>
      </c>
      <c r="C17716" s="2">
        <v>41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18165</v>
      </c>
      <c r="C17717" s="2">
        <v>40</v>
      </c>
      <c r="D17717" s="2" t="s">
        <v>463</v>
      </c>
      <c r="E17717" s="2"/>
      <c r="F17717" s="2"/>
      <c r="G17717" s="2"/>
      <c r="H17717" s="2"/>
    </row>
    <row r="17718" spans="2:8">
      <c r="B17718" s="2" t="s">
        <v>18166</v>
      </c>
      <c r="C17718" s="2">
        <v>39</v>
      </c>
      <c r="D17718" s="2" t="s">
        <v>463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463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463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40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38</v>
      </c>
      <c r="D17775" s="2" t="s">
        <v>463</v>
      </c>
      <c r="E17775" s="2"/>
      <c r="F17775" s="2"/>
      <c r="G17775" s="2"/>
      <c r="H17775" s="2"/>
    </row>
    <row r="17776" spans="2:8">
      <c r="B17776" s="2" t="s">
        <v>18224</v>
      </c>
      <c r="C17776" s="2">
        <v>39</v>
      </c>
      <c r="D17776" s="2" t="s">
        <v>463</v>
      </c>
      <c r="E17776" s="2"/>
      <c r="F17776" s="2"/>
      <c r="G17776" s="2"/>
      <c r="H17776" s="2"/>
    </row>
    <row r="17777" spans="2:8">
      <c r="B17777" s="2" t="s">
        <v>18225</v>
      </c>
      <c r="C17777" s="2">
        <v>40</v>
      </c>
      <c r="D17777" s="2" t="s">
        <v>463</v>
      </c>
      <c r="E17777" s="2"/>
      <c r="F17777" s="2"/>
      <c r="G17777" s="2"/>
      <c r="H17777" s="2"/>
    </row>
    <row r="17778" spans="2:8">
      <c r="B17778" s="2" t="s">
        <v>18226</v>
      </c>
      <c r="C17778" s="2">
        <v>39</v>
      </c>
      <c r="D17778" s="2" t="s">
        <v>463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18228</v>
      </c>
      <c r="C17780" s="2">
        <v>39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18229</v>
      </c>
      <c r="C17781" s="2">
        <v>40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18230</v>
      </c>
      <c r="C17782" s="2">
        <v>39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18231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463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463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463</v>
      </c>
      <c r="E17806" s="2"/>
      <c r="F17806" s="2"/>
      <c r="G17806" s="2"/>
      <c r="H17806" s="2"/>
    </row>
    <row r="17807" spans="2:8">
      <c r="B17807" s="2" t="s">
        <v>18255</v>
      </c>
      <c r="C17807" s="2">
        <v>21</v>
      </c>
      <c r="D17807" s="2" t="s">
        <v>463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463</v>
      </c>
      <c r="E17808" s="2"/>
      <c r="F17808" s="2"/>
      <c r="G17808" s="2"/>
      <c r="H17808" s="2"/>
    </row>
    <row r="17809" spans="2:8">
      <c r="B17809" s="2" t="s">
        <v>18257</v>
      </c>
      <c r="C17809" s="2">
        <v>37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18258</v>
      </c>
      <c r="C17810" s="2">
        <v>37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18261</v>
      </c>
      <c r="C17813" s="2">
        <v>34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18262</v>
      </c>
      <c r="C17814" s="2">
        <v>33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18263</v>
      </c>
      <c r="C17815" s="2">
        <v>34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18264</v>
      </c>
      <c r="C17816" s="2">
        <v>33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17</v>
      </c>
      <c r="D17858" s="2" t="s">
        <v>463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41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40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33</v>
      </c>
      <c r="D17868" s="2" t="s">
        <v>463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463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463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463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463</v>
      </c>
      <c r="E17872" s="2"/>
      <c r="F17872" s="2"/>
      <c r="G17872" s="2"/>
      <c r="H17872" s="2"/>
    </row>
    <row r="17873" spans="2:8">
      <c r="B17873" s="2" t="s">
        <v>18321</v>
      </c>
      <c r="C17873" s="2">
        <v>38</v>
      </c>
      <c r="D17873" s="2" t="s">
        <v>463</v>
      </c>
      <c r="E17873" s="2"/>
      <c r="F17873" s="2"/>
      <c r="G17873" s="2"/>
      <c r="H17873" s="2"/>
    </row>
    <row r="17874" spans="2:8">
      <c r="B17874" s="2" t="s">
        <v>18322</v>
      </c>
      <c r="C17874" s="2">
        <v>37</v>
      </c>
      <c r="D17874" s="2" t="s">
        <v>463</v>
      </c>
      <c r="E17874" s="2"/>
      <c r="F17874" s="2"/>
      <c r="G17874" s="2"/>
      <c r="H17874" s="2"/>
    </row>
    <row r="17875" spans="2:8">
      <c r="B17875" s="2" t="s">
        <v>18323</v>
      </c>
      <c r="C17875" s="2">
        <v>36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18326</v>
      </c>
      <c r="C17878" s="2">
        <v>29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18328</v>
      </c>
      <c r="C17880" s="2">
        <v>28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18331</v>
      </c>
      <c r="C17883" s="2">
        <v>29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18335</v>
      </c>
      <c r="C17887" s="2">
        <v>10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18336</v>
      </c>
      <c r="C17888" s="2">
        <v>17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463</v>
      </c>
      <c r="E17891" s="2"/>
      <c r="F17891" s="2"/>
      <c r="G17891" s="2"/>
      <c r="H17891" s="2"/>
    </row>
    <row r="17892" spans="2:8">
      <c r="B17892" s="2" t="s">
        <v>18340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16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18359</v>
      </c>
      <c r="C17911" s="2">
        <v>23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463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463</v>
      </c>
      <c r="E17913" s="2"/>
      <c r="F17913" s="2"/>
      <c r="G17913" s="2"/>
      <c r="H17913" s="2"/>
    </row>
    <row r="17914" spans="2:8">
      <c r="B17914" s="2" t="s">
        <v>18362</v>
      </c>
      <c r="C17914" s="2">
        <v>26</v>
      </c>
      <c r="D17914" s="2" t="s">
        <v>463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463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463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463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463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463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463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463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463</v>
      </c>
      <c r="E17922" s="2"/>
      <c r="F17922" s="2"/>
      <c r="G17922" s="2"/>
      <c r="H17922" s="2"/>
    </row>
    <row r="17923" spans="2:8">
      <c r="B17923" s="2" t="s">
        <v>18371</v>
      </c>
      <c r="C17923" s="2">
        <v>29</v>
      </c>
      <c r="D17923" s="2" t="s">
        <v>463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463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463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463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463</v>
      </c>
      <c r="E17927" s="2"/>
      <c r="F17927" s="2"/>
      <c r="G17927" s="2"/>
      <c r="H17927" s="2"/>
    </row>
    <row r="17928" spans="2:8">
      <c r="B17928" s="2" t="s">
        <v>18376</v>
      </c>
      <c r="C17928" s="2">
        <v>37</v>
      </c>
      <c r="D17928" s="2" t="s">
        <v>463</v>
      </c>
      <c r="E17928" s="2"/>
      <c r="F17928" s="2"/>
      <c r="G17928" s="2"/>
      <c r="H17928" s="2"/>
    </row>
    <row r="17929" spans="2:8">
      <c r="B17929" s="2" t="s">
        <v>18377</v>
      </c>
      <c r="C17929" s="2">
        <v>39</v>
      </c>
      <c r="D17929" s="2" t="s">
        <v>463</v>
      </c>
      <c r="E17929" s="2"/>
      <c r="F17929" s="2"/>
      <c r="G17929" s="2"/>
      <c r="H17929" s="2"/>
    </row>
    <row r="17930" spans="2:8">
      <c r="B17930" s="2" t="s">
        <v>18378</v>
      </c>
      <c r="C17930" s="2">
        <v>39</v>
      </c>
      <c r="D17930" s="2" t="s">
        <v>463</v>
      </c>
      <c r="E17930" s="2"/>
      <c r="F17930" s="2"/>
      <c r="G17930" s="2"/>
      <c r="H17930" s="2"/>
    </row>
    <row r="17931" spans="2:8">
      <c r="B17931" s="2" t="s">
        <v>18379</v>
      </c>
      <c r="C17931" s="2">
        <v>39</v>
      </c>
      <c r="D17931" s="2" t="s">
        <v>463</v>
      </c>
      <c r="E17931" s="2"/>
      <c r="F17931" s="2"/>
      <c r="G17931" s="2"/>
      <c r="H17931" s="2"/>
    </row>
    <row r="17932" spans="2:8">
      <c r="B17932" s="2" t="s">
        <v>18380</v>
      </c>
      <c r="C17932" s="2">
        <v>38</v>
      </c>
      <c r="D17932" s="2" t="s">
        <v>463</v>
      </c>
      <c r="E17932" s="2"/>
      <c r="F17932" s="2"/>
      <c r="G17932" s="2"/>
      <c r="H17932" s="2"/>
    </row>
    <row r="17933" spans="2:8">
      <c r="B17933" s="2" t="s">
        <v>18381</v>
      </c>
      <c r="C17933" s="2">
        <v>39</v>
      </c>
      <c r="D17933" s="2" t="s">
        <v>463</v>
      </c>
      <c r="E17933" s="2"/>
      <c r="F17933" s="2"/>
      <c r="G17933" s="2"/>
      <c r="H17933" s="2"/>
    </row>
    <row r="17934" spans="2:8">
      <c r="B17934" s="2" t="s">
        <v>18382</v>
      </c>
      <c r="C17934" s="2">
        <v>39</v>
      </c>
      <c r="D17934" s="2" t="s">
        <v>463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463</v>
      </c>
      <c r="E17935" s="2"/>
      <c r="F17935" s="2"/>
      <c r="G17935" s="2"/>
      <c r="H17935" s="2"/>
    </row>
    <row r="17936" spans="2:8">
      <c r="B17936" s="2" t="s">
        <v>18384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20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18407</v>
      </c>
      <c r="C17959" s="2">
        <v>40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18408</v>
      </c>
      <c r="C17960" s="2">
        <v>41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18409</v>
      </c>
      <c r="C17961" s="2">
        <v>39</v>
      </c>
      <c r="D17961" s="2" t="s">
        <v>463</v>
      </c>
      <c r="E17961" s="2"/>
      <c r="F17961" s="2"/>
      <c r="G17961" s="2"/>
      <c r="H17961" s="2"/>
    </row>
    <row r="17962" spans="2:8">
      <c r="B17962" s="2" t="s">
        <v>18410</v>
      </c>
      <c r="C17962" s="2">
        <v>37</v>
      </c>
      <c r="D17962" s="2" t="s">
        <v>463</v>
      </c>
      <c r="E17962" s="2"/>
      <c r="F17962" s="2"/>
      <c r="G17962" s="2"/>
      <c r="H17962" s="2"/>
    </row>
    <row r="17963" spans="2:8">
      <c r="B17963" s="2" t="s">
        <v>18411</v>
      </c>
      <c r="C17963" s="2">
        <v>13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463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463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463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463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463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463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463</v>
      </c>
      <c r="E17971" s="2"/>
      <c r="F17971" s="2"/>
      <c r="G17971" s="2"/>
      <c r="H17971" s="2"/>
    </row>
    <row r="17972" spans="2:8">
      <c r="B17972" s="2" t="s">
        <v>18420</v>
      </c>
      <c r="C17972" s="2">
        <v>23</v>
      </c>
      <c r="D17972" s="2" t="s">
        <v>463</v>
      </c>
      <c r="E17972" s="2"/>
      <c r="F17972" s="2"/>
      <c r="G17972" s="2"/>
      <c r="H17972" s="2"/>
    </row>
    <row r="17973" spans="2:8">
      <c r="B17973" s="2" t="s">
        <v>18421</v>
      </c>
      <c r="C17973" s="2">
        <v>22</v>
      </c>
      <c r="D17973" s="2" t="s">
        <v>463</v>
      </c>
      <c r="E17973" s="2"/>
      <c r="F17973" s="2"/>
      <c r="G17973" s="2"/>
      <c r="H17973" s="2"/>
    </row>
    <row r="17974" spans="2:8">
      <c r="B17974" s="2" t="s">
        <v>18422</v>
      </c>
      <c r="C17974" s="2">
        <v>17</v>
      </c>
      <c r="D17974" s="2" t="s">
        <v>463</v>
      </c>
      <c r="E17974" s="2"/>
      <c r="F17974" s="2"/>
      <c r="G17974" s="2"/>
      <c r="H17974" s="2"/>
    </row>
    <row r="17975" spans="2:8">
      <c r="B17975" s="2" t="s">
        <v>18423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463</v>
      </c>
      <c r="E17986" s="2"/>
      <c r="F17986" s="2"/>
      <c r="G17986" s="2"/>
      <c r="H17986" s="2"/>
    </row>
    <row r="17987" spans="2:8">
      <c r="B17987" s="2" t="s">
        <v>18435</v>
      </c>
      <c r="C17987" s="2">
        <v>33</v>
      </c>
      <c r="D17987" s="2" t="s">
        <v>463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463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18439</v>
      </c>
      <c r="C17991" s="2">
        <v>30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18440</v>
      </c>
      <c r="C17992" s="2">
        <v>29</v>
      </c>
      <c r="D17992" s="2" t="s">
        <v>463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463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463</v>
      </c>
      <c r="E17994" s="2"/>
      <c r="F17994" s="2"/>
      <c r="G17994" s="2"/>
      <c r="H17994" s="2"/>
    </row>
    <row r="17995" spans="2:8">
      <c r="B17995" s="2" t="s">
        <v>18443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15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463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463</v>
      </c>
      <c r="E18008" s="2"/>
      <c r="F18008" s="2"/>
      <c r="G18008" s="2"/>
      <c r="H18008" s="2"/>
    </row>
    <row r="18009" spans="2:8">
      <c r="B18009" s="2" t="s">
        <v>18457</v>
      </c>
      <c r="C18009" s="2">
        <v>36</v>
      </c>
      <c r="D18009" s="2" t="s">
        <v>463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463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463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463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463</v>
      </c>
      <c r="E18013" s="2"/>
      <c r="F18013" s="2"/>
      <c r="G18013" s="2"/>
      <c r="H18013" s="2"/>
    </row>
    <row r="18014" spans="2:8">
      <c r="B18014" s="2" t="s">
        <v>18462</v>
      </c>
      <c r="C18014" s="2">
        <v>42</v>
      </c>
      <c r="D18014" s="2" t="s">
        <v>463</v>
      </c>
      <c r="E18014" s="2"/>
      <c r="F18014" s="2"/>
      <c r="G18014" s="2"/>
      <c r="H18014" s="2"/>
    </row>
    <row r="18015" spans="2:8">
      <c r="B18015" s="2" t="s">
        <v>18463</v>
      </c>
      <c r="C18015" s="2">
        <v>44</v>
      </c>
      <c r="D18015" s="2" t="s">
        <v>463</v>
      </c>
      <c r="E18015" s="2"/>
      <c r="F18015" s="2"/>
      <c r="G18015" s="2"/>
      <c r="H18015" s="2"/>
    </row>
    <row r="18016" spans="2:8">
      <c r="B18016" s="2" t="s">
        <v>18464</v>
      </c>
      <c r="C18016" s="2">
        <v>44</v>
      </c>
      <c r="D18016" s="2" t="s">
        <v>463</v>
      </c>
      <c r="E18016" s="2"/>
      <c r="F18016" s="2"/>
      <c r="G18016" s="2"/>
      <c r="H18016" s="2"/>
    </row>
    <row r="18017" spans="2:8">
      <c r="B18017" s="2" t="s">
        <v>18465</v>
      </c>
      <c r="C18017" s="2">
        <v>45</v>
      </c>
      <c r="D18017" s="2" t="s">
        <v>463</v>
      </c>
      <c r="E18017" s="2"/>
      <c r="F18017" s="2"/>
      <c r="G18017" s="2"/>
      <c r="H18017" s="2"/>
    </row>
    <row r="18018" spans="2:8">
      <c r="B18018" s="2" t="s">
        <v>18466</v>
      </c>
      <c r="C18018" s="2">
        <v>44</v>
      </c>
      <c r="D18018" s="2" t="s">
        <v>463</v>
      </c>
      <c r="E18018" s="2"/>
      <c r="F18018" s="2"/>
      <c r="G18018" s="2"/>
      <c r="H18018" s="2"/>
    </row>
    <row r="18019" spans="2:8">
      <c r="B18019" s="2" t="s">
        <v>18467</v>
      </c>
      <c r="C18019" s="2">
        <v>44</v>
      </c>
      <c r="D18019" s="2" t="s">
        <v>463</v>
      </c>
      <c r="E18019" s="2"/>
      <c r="F18019" s="2"/>
      <c r="G18019" s="2"/>
      <c r="H18019" s="2"/>
    </row>
    <row r="18020" spans="2:8">
      <c r="B18020" s="2" t="s">
        <v>18468</v>
      </c>
      <c r="C18020" s="2">
        <v>44</v>
      </c>
      <c r="D18020" s="2" t="s">
        <v>463</v>
      </c>
      <c r="E18020" s="2"/>
      <c r="F18020" s="2"/>
      <c r="G18020" s="2"/>
      <c r="H18020" s="2"/>
    </row>
    <row r="18021" spans="2:8">
      <c r="B18021" s="2" t="s">
        <v>18469</v>
      </c>
      <c r="C18021" s="2">
        <v>44</v>
      </c>
      <c r="D18021" s="2" t="s">
        <v>463</v>
      </c>
      <c r="E18021" s="2"/>
      <c r="F18021" s="2"/>
      <c r="G18021" s="2"/>
      <c r="H18021" s="2"/>
    </row>
    <row r="18022" spans="2:8">
      <c r="B18022" s="2" t="s">
        <v>18470</v>
      </c>
      <c r="C18022" s="2">
        <v>44</v>
      </c>
      <c r="D18022" s="2" t="s">
        <v>463</v>
      </c>
      <c r="E18022" s="2"/>
      <c r="F18022" s="2"/>
      <c r="G18022" s="2"/>
      <c r="H18022" s="2"/>
    </row>
    <row r="18023" spans="2:8">
      <c r="B18023" s="2" t="s">
        <v>18471</v>
      </c>
      <c r="C18023" s="2">
        <v>30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463</v>
      </c>
      <c r="E18027" s="2"/>
      <c r="F18027" s="2"/>
      <c r="G18027" s="2"/>
      <c r="H18027" s="2"/>
    </row>
    <row r="18028" spans="2:8">
      <c r="B18028" s="2" t="s">
        <v>18476</v>
      </c>
      <c r="C18028" s="2">
        <v>35</v>
      </c>
      <c r="D18028" s="2" t="s">
        <v>463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463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463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18480</v>
      </c>
      <c r="C18032" s="2">
        <v>35</v>
      </c>
      <c r="D18032" s="2" t="s">
        <v>463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463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463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13</v>
      </c>
      <c r="D18064" s="2" t="s">
        <v>463</v>
      </c>
      <c r="E18064" s="2"/>
      <c r="F18064" s="2"/>
      <c r="G18064" s="2"/>
      <c r="H18064" s="2"/>
    </row>
    <row r="18065" spans="2:8">
      <c r="B18065" s="2" t="s">
        <v>18513</v>
      </c>
      <c r="C18065" s="2">
        <v>19</v>
      </c>
      <c r="D18065" s="2" t="s">
        <v>463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463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463</v>
      </c>
      <c r="E18067" s="2"/>
      <c r="F18067" s="2"/>
      <c r="G18067" s="2"/>
      <c r="H18067" s="2"/>
    </row>
    <row r="18068" spans="2:8">
      <c r="B18068" s="2" t="s">
        <v>18516</v>
      </c>
      <c r="C18068" s="2">
        <v>14</v>
      </c>
      <c r="D18068" s="2" t="s">
        <v>463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463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463</v>
      </c>
      <c r="E18070" s="2"/>
      <c r="F18070" s="2"/>
      <c r="G18070" s="2"/>
      <c r="H18070" s="2"/>
    </row>
    <row r="18071" spans="2:8">
      <c r="B18071" s="2" t="s">
        <v>18519</v>
      </c>
      <c r="C18071" s="2">
        <v>32</v>
      </c>
      <c r="D18071" s="2" t="s">
        <v>463</v>
      </c>
      <c r="E18071" s="2"/>
      <c r="F18071" s="2"/>
      <c r="G18071" s="2"/>
      <c r="H18071" s="2"/>
    </row>
    <row r="18072" spans="2:8">
      <c r="B18072" s="2" t="s">
        <v>18520</v>
      </c>
      <c r="C18072" s="2">
        <v>17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16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463</v>
      </c>
      <c r="E18111" s="2"/>
      <c r="F18111" s="2"/>
      <c r="G18111" s="2"/>
      <c r="H18111" s="2"/>
    </row>
    <row r="18112" spans="2:8">
      <c r="B18112" s="2" t="s">
        <v>18560</v>
      </c>
      <c r="C18112" s="2">
        <v>31</v>
      </c>
      <c r="D18112" s="2" t="s">
        <v>463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463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16</v>
      </c>
      <c r="D18122" s="2" t="s">
        <v>463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463</v>
      </c>
      <c r="E18123" s="2"/>
      <c r="F18123" s="2"/>
      <c r="G18123" s="2"/>
      <c r="H18123" s="2"/>
    </row>
    <row r="18124" spans="2:8">
      <c r="B18124" s="2" t="s">
        <v>18572</v>
      </c>
      <c r="C18124" s="2">
        <v>35</v>
      </c>
      <c r="D18124" s="2" t="s">
        <v>463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463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463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463</v>
      </c>
      <c r="E18128" s="2"/>
      <c r="F18128" s="2"/>
      <c r="G18128" s="2"/>
      <c r="H18128" s="2"/>
    </row>
    <row r="18129" spans="2:8">
      <c r="B18129" s="2" t="s">
        <v>18577</v>
      </c>
      <c r="C18129" s="2">
        <v>32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463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463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463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18585</v>
      </c>
      <c r="C18137" s="2">
        <v>35</v>
      </c>
      <c r="D18137" s="2" t="s">
        <v>463</v>
      </c>
      <c r="E18137" s="2"/>
      <c r="F18137" s="2"/>
      <c r="G18137" s="2"/>
      <c r="H18137" s="2"/>
    </row>
    <row r="18138" spans="2:8">
      <c r="B18138" s="2" t="s">
        <v>18586</v>
      </c>
      <c r="C18138" s="2">
        <v>35</v>
      </c>
      <c r="D18138" s="2" t="s">
        <v>463</v>
      </c>
      <c r="E18138" s="2"/>
      <c r="F18138" s="2"/>
      <c r="G18138" s="2"/>
      <c r="H18138" s="2"/>
    </row>
    <row r="18139" spans="2:8">
      <c r="B18139" s="2" t="s">
        <v>18587</v>
      </c>
      <c r="C18139" s="2">
        <v>34</v>
      </c>
      <c r="D18139" s="2" t="s">
        <v>463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463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463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463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463</v>
      </c>
      <c r="E18143" s="2"/>
      <c r="F18143" s="2"/>
      <c r="G18143" s="2"/>
      <c r="H18143" s="2"/>
    </row>
    <row r="18144" spans="2:8">
      <c r="B18144" s="2" t="s">
        <v>18592</v>
      </c>
      <c r="C18144" s="2">
        <v>33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463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463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463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18600</v>
      </c>
      <c r="C18152" s="2">
        <v>32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463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463</v>
      </c>
      <c r="E18155" s="2"/>
      <c r="F18155" s="2"/>
      <c r="G18155" s="2"/>
      <c r="H18155" s="2"/>
    </row>
    <row r="18156" spans="2:8">
      <c r="B18156" s="2" t="s">
        <v>18604</v>
      </c>
      <c r="C18156" s="2">
        <v>31</v>
      </c>
      <c r="D18156" s="2" t="s">
        <v>463</v>
      </c>
      <c r="E18156" s="2"/>
      <c r="F18156" s="2"/>
      <c r="G18156" s="2"/>
      <c r="H18156" s="2"/>
    </row>
    <row r="18157" spans="2:8">
      <c r="B18157" s="2" t="s">
        <v>18605</v>
      </c>
      <c r="C18157" s="2">
        <v>32</v>
      </c>
      <c r="D18157" s="2" t="s">
        <v>463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463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463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463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463</v>
      </c>
      <c r="E18183" s="2"/>
      <c r="F18183" s="2"/>
      <c r="G18183" s="2"/>
      <c r="H18183" s="2"/>
    </row>
    <row r="18184" spans="2:8">
      <c r="B18184" s="2" t="s">
        <v>18632</v>
      </c>
      <c r="C18184" s="2">
        <v>36</v>
      </c>
      <c r="D18184" s="2" t="s">
        <v>463</v>
      </c>
      <c r="E18184" s="2"/>
      <c r="F18184" s="2"/>
      <c r="G18184" s="2"/>
      <c r="H18184" s="2"/>
    </row>
    <row r="18185" spans="2:8">
      <c r="B18185" s="2" t="s">
        <v>18633</v>
      </c>
      <c r="C18185" s="2">
        <v>36</v>
      </c>
      <c r="D18185" s="2" t="s">
        <v>463</v>
      </c>
      <c r="E18185" s="2"/>
      <c r="F18185" s="2"/>
      <c r="G18185" s="2"/>
      <c r="H18185" s="2"/>
    </row>
    <row r="18186" spans="2:8">
      <c r="B18186" s="2" t="s">
        <v>18634</v>
      </c>
      <c r="C18186" s="2">
        <v>39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18635</v>
      </c>
      <c r="C18187" s="2">
        <v>42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18636</v>
      </c>
      <c r="C18188" s="2">
        <v>39</v>
      </c>
      <c r="D18188" s="2" t="s">
        <v>463</v>
      </c>
      <c r="E18188" s="2"/>
      <c r="F18188" s="2"/>
      <c r="G18188" s="2"/>
      <c r="H18188" s="2"/>
    </row>
    <row r="18189" spans="2:8">
      <c r="B18189" s="2" t="s">
        <v>18637</v>
      </c>
      <c r="C18189" s="2">
        <v>37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18638</v>
      </c>
      <c r="C18190" s="2">
        <v>37</v>
      </c>
      <c r="D18190" s="2" t="s">
        <v>463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40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14</v>
      </c>
      <c r="D18208" s="2" t="s">
        <v>463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463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463</v>
      </c>
      <c r="E18229" s="2"/>
      <c r="F18229" s="2"/>
      <c r="G18229" s="2"/>
      <c r="H18229" s="2"/>
    </row>
    <row r="18230" spans="2:8">
      <c r="B18230" s="2" t="s">
        <v>18678</v>
      </c>
      <c r="C18230" s="2">
        <v>19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463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463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463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463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463</v>
      </c>
      <c r="E18240" s="2"/>
      <c r="F18240" s="2"/>
      <c r="G18240" s="2"/>
      <c r="H18240" s="2"/>
    </row>
    <row r="18241" spans="2:8">
      <c r="B18241" s="2" t="s">
        <v>18689</v>
      </c>
      <c r="C18241" s="2">
        <v>36</v>
      </c>
      <c r="D18241" s="2" t="s">
        <v>463</v>
      </c>
      <c r="E18241" s="2"/>
      <c r="F18241" s="2"/>
      <c r="G18241" s="2"/>
      <c r="H18241" s="2"/>
    </row>
    <row r="18242" spans="2:8">
      <c r="B18242" s="2" t="s">
        <v>18690</v>
      </c>
      <c r="C18242" s="2">
        <v>49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47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44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45</v>
      </c>
      <c r="D18249" s="2" t="s">
        <v>463</v>
      </c>
      <c r="E18249" s="2"/>
      <c r="F18249" s="2"/>
      <c r="G18249" s="2"/>
      <c r="H18249" s="2"/>
    </row>
    <row r="18250" spans="2:8">
      <c r="B18250" s="2" t="s">
        <v>18698</v>
      </c>
      <c r="C18250" s="2">
        <v>46</v>
      </c>
      <c r="D18250" s="2" t="s">
        <v>463</v>
      </c>
      <c r="E18250" s="2"/>
      <c r="F18250" s="2"/>
      <c r="G18250" s="2"/>
      <c r="H18250" s="2"/>
    </row>
    <row r="18251" spans="2:8">
      <c r="B18251" s="2" t="s">
        <v>18699</v>
      </c>
      <c r="C18251" s="2">
        <v>44</v>
      </c>
      <c r="D18251" s="2" t="s">
        <v>463</v>
      </c>
      <c r="E18251" s="2"/>
      <c r="F18251" s="2"/>
      <c r="G18251" s="2"/>
      <c r="H18251" s="2"/>
    </row>
    <row r="18252" spans="2:8">
      <c r="B18252" s="2" t="s">
        <v>18700</v>
      </c>
      <c r="C18252" s="2">
        <v>42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18701</v>
      </c>
      <c r="C18253" s="2">
        <v>42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18702</v>
      </c>
      <c r="C18254" s="2">
        <v>44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18703</v>
      </c>
      <c r="C18255" s="2">
        <v>22</v>
      </c>
      <c r="D18255" s="2" t="s">
        <v>463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463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463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463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463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463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463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463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463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463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463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463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463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463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18738</v>
      </c>
      <c r="C18290" s="2">
        <v>20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18739</v>
      </c>
      <c r="C18291" s="2">
        <v>14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18740</v>
      </c>
      <c r="C18292" s="2">
        <v>11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18741</v>
      </c>
      <c r="C18293" s="2">
        <v>11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18742</v>
      </c>
      <c r="C18294" s="2">
        <v>10</v>
      </c>
      <c r="D18294" s="2" t="s">
        <v>463</v>
      </c>
      <c r="E18294" s="2"/>
      <c r="F18294" s="2"/>
      <c r="G18294" s="2"/>
      <c r="H18294" s="2"/>
    </row>
    <row r="18295" spans="2:8">
      <c r="B18295" s="2" t="s">
        <v>18743</v>
      </c>
      <c r="C18295" s="2">
        <v>42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463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463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463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463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463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463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463</v>
      </c>
      <c r="E18312" s="2"/>
      <c r="F18312" s="2"/>
      <c r="G18312" s="2"/>
      <c r="H18312" s="2"/>
    </row>
    <row r="18313" spans="2:8">
      <c r="B18313" s="2" t="s">
        <v>18761</v>
      </c>
      <c r="C18313" s="2">
        <v>30</v>
      </c>
      <c r="D18313" s="2" t="s">
        <v>463</v>
      </c>
      <c r="E18313" s="2"/>
      <c r="F18313" s="2"/>
      <c r="G18313" s="2"/>
      <c r="H18313" s="2"/>
    </row>
    <row r="18314" spans="2:8">
      <c r="B18314" s="2" t="s">
        <v>18762</v>
      </c>
      <c r="C18314" s="2">
        <v>29</v>
      </c>
      <c r="D18314" s="2" t="s">
        <v>463</v>
      </c>
      <c r="E18314" s="2"/>
      <c r="F18314" s="2"/>
      <c r="G18314" s="2"/>
      <c r="H18314" s="2"/>
    </row>
    <row r="18315" spans="2:8">
      <c r="B18315" s="2" t="s">
        <v>18763</v>
      </c>
      <c r="C18315" s="2">
        <v>19</v>
      </c>
      <c r="D18315" s="2" t="s">
        <v>463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463</v>
      </c>
      <c r="E18316" s="2"/>
      <c r="F18316" s="2"/>
      <c r="G18316" s="2"/>
      <c r="H18316" s="2"/>
    </row>
    <row r="18317" spans="2:8">
      <c r="B18317" s="2" t="s">
        <v>18765</v>
      </c>
      <c r="C18317" s="2">
        <v>37</v>
      </c>
      <c r="D18317" s="2" t="s">
        <v>463</v>
      </c>
      <c r="E18317" s="2"/>
      <c r="F18317" s="2"/>
      <c r="G18317" s="2"/>
      <c r="H18317" s="2"/>
    </row>
    <row r="18318" spans="2:8">
      <c r="B18318" s="2" t="s">
        <v>18766</v>
      </c>
      <c r="C18318" s="2">
        <v>38</v>
      </c>
      <c r="D18318" s="2" t="s">
        <v>463</v>
      </c>
      <c r="E18318" s="2"/>
      <c r="F18318" s="2"/>
      <c r="G18318" s="2"/>
      <c r="H18318" s="2"/>
    </row>
    <row r="18319" spans="2:8">
      <c r="B18319" s="2" t="s">
        <v>18767</v>
      </c>
      <c r="C18319" s="2">
        <v>38</v>
      </c>
      <c r="D18319" s="2" t="s">
        <v>463</v>
      </c>
      <c r="E18319" s="2"/>
      <c r="F18319" s="2"/>
      <c r="G18319" s="2"/>
      <c r="H18319" s="2"/>
    </row>
    <row r="18320" spans="2:8">
      <c r="B18320" s="2" t="s">
        <v>18768</v>
      </c>
      <c r="C18320" s="2">
        <v>38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18769</v>
      </c>
      <c r="C18321" s="2">
        <v>37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18770</v>
      </c>
      <c r="C18322" s="2">
        <v>37</v>
      </c>
      <c r="D18322" s="2" t="s">
        <v>463</v>
      </c>
      <c r="E18322" s="2"/>
      <c r="F18322" s="2"/>
      <c r="G18322" s="2"/>
      <c r="H18322" s="2"/>
    </row>
    <row r="18323" spans="2:8">
      <c r="B18323" s="2" t="s">
        <v>18771</v>
      </c>
      <c r="C18323" s="2">
        <v>38</v>
      </c>
      <c r="D18323" s="2" t="s">
        <v>463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463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17</v>
      </c>
      <c r="D18350" s="2" t="s">
        <v>463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463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463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463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463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463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463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463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463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463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463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463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463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18817</v>
      </c>
      <c r="C18369" s="2">
        <v>31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463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463</v>
      </c>
      <c r="E18374" s="2"/>
      <c r="F18374" s="2"/>
      <c r="G18374" s="2"/>
      <c r="H18374" s="2"/>
    </row>
    <row r="18375" spans="2:8">
      <c r="B18375" s="2" t="s">
        <v>18823</v>
      </c>
      <c r="C18375" s="2">
        <v>45</v>
      </c>
      <c r="D18375" s="2" t="s">
        <v>463</v>
      </c>
      <c r="E18375" s="2"/>
      <c r="F18375" s="2"/>
      <c r="G18375" s="2"/>
      <c r="H18375" s="2"/>
    </row>
    <row r="18376" spans="2:8">
      <c r="B18376" s="2" t="s">
        <v>18824</v>
      </c>
      <c r="C18376" s="2">
        <v>45</v>
      </c>
      <c r="D18376" s="2" t="s">
        <v>463</v>
      </c>
      <c r="E18376" s="2"/>
      <c r="F18376" s="2"/>
      <c r="G18376" s="2"/>
      <c r="H18376" s="2"/>
    </row>
    <row r="18377" spans="2:8">
      <c r="B18377" s="2" t="s">
        <v>18825</v>
      </c>
      <c r="C18377" s="2">
        <v>44</v>
      </c>
      <c r="D18377" s="2" t="s">
        <v>463</v>
      </c>
      <c r="E18377" s="2"/>
      <c r="F18377" s="2"/>
      <c r="G18377" s="2"/>
      <c r="H18377" s="2"/>
    </row>
    <row r="18378" spans="2:8">
      <c r="B18378" s="2" t="s">
        <v>18826</v>
      </c>
      <c r="C18378" s="2">
        <v>45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18827</v>
      </c>
      <c r="C18379" s="2">
        <v>46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18828</v>
      </c>
      <c r="C18380" s="2">
        <v>46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18829</v>
      </c>
      <c r="C18381" s="2">
        <v>48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463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463</v>
      </c>
      <c r="E18383" s="2"/>
      <c r="F18383" s="2"/>
      <c r="G18383" s="2"/>
      <c r="H18383" s="2"/>
    </row>
    <row r="18384" spans="2:8">
      <c r="B18384" s="2" t="s">
        <v>18832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463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35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18887</v>
      </c>
      <c r="C18439" s="2">
        <v>35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18891</v>
      </c>
      <c r="C18443" s="2">
        <v>37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18892</v>
      </c>
      <c r="C18444" s="2">
        <v>38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18895</v>
      </c>
      <c r="C18447" s="2">
        <v>21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18898</v>
      </c>
      <c r="C18450" s="2">
        <v>30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18899</v>
      </c>
      <c r="C18451" s="2">
        <v>32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463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463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463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463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463</v>
      </c>
      <c r="E18460" s="2"/>
      <c r="F18460" s="2"/>
      <c r="G18460" s="2"/>
      <c r="H18460" s="2"/>
    </row>
    <row r="18461" spans="2:8">
      <c r="B18461" s="2" t="s">
        <v>18909</v>
      </c>
      <c r="C18461" s="2">
        <v>40</v>
      </c>
      <c r="D18461" s="2" t="s">
        <v>463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463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463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463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463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463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463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463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463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463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18954</v>
      </c>
      <c r="C18506" s="2">
        <v>31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18955</v>
      </c>
      <c r="C18507" s="2">
        <v>35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37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18960</v>
      </c>
      <c r="C18512" s="2">
        <v>38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18961</v>
      </c>
      <c r="C18513" s="2">
        <v>37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18962</v>
      </c>
      <c r="C18514" s="2">
        <v>36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18963</v>
      </c>
      <c r="C18515" s="2">
        <v>36</v>
      </c>
      <c r="D18515" s="2" t="s">
        <v>463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18965</v>
      </c>
      <c r="C18517" s="2">
        <v>37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18967</v>
      </c>
      <c r="C18519" s="2">
        <v>30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463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463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463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463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463</v>
      </c>
      <c r="E18524" s="2"/>
      <c r="F18524" s="2"/>
      <c r="G18524" s="2"/>
      <c r="H18524" s="2"/>
    </row>
    <row r="18525" spans="2:8">
      <c r="B18525" s="2" t="s">
        <v>18973</v>
      </c>
      <c r="C18525" s="2">
        <v>29</v>
      </c>
      <c r="D18525" s="2" t="s">
        <v>463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463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41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463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463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463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463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463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463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463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463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463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463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463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463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463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463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463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463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463</v>
      </c>
      <c r="E18552" s="2"/>
      <c r="F18552" s="2"/>
      <c r="G18552" s="2"/>
      <c r="H18552" s="2"/>
    </row>
    <row r="18553" spans="2:8">
      <c r="B18553" s="2" t="s">
        <v>19001</v>
      </c>
      <c r="C18553" s="2">
        <v>35</v>
      </c>
      <c r="D18553" s="2" t="s">
        <v>463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463</v>
      </c>
      <c r="E18554" s="2"/>
      <c r="F18554" s="2"/>
      <c r="G18554" s="2"/>
      <c r="H18554" s="2"/>
    </row>
    <row r="18555" spans="2:8">
      <c r="B18555" s="2" t="s">
        <v>19003</v>
      </c>
      <c r="C18555" s="2">
        <v>36</v>
      </c>
      <c r="D18555" s="2" t="s">
        <v>463</v>
      </c>
      <c r="E18555" s="2"/>
      <c r="F18555" s="2"/>
      <c r="G18555" s="2"/>
      <c r="H18555" s="2"/>
    </row>
    <row r="18556" spans="2:8">
      <c r="B18556" s="2" t="s">
        <v>19004</v>
      </c>
      <c r="C18556" s="2">
        <v>36</v>
      </c>
      <c r="D18556" s="2" t="s">
        <v>463</v>
      </c>
      <c r="E18556" s="2"/>
      <c r="F18556" s="2"/>
      <c r="G18556" s="2"/>
      <c r="H18556" s="2"/>
    </row>
    <row r="18557" spans="2:8">
      <c r="B18557" s="2" t="s">
        <v>19005</v>
      </c>
      <c r="C18557" s="2">
        <v>36</v>
      </c>
      <c r="D18557" s="2" t="s">
        <v>463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19007</v>
      </c>
      <c r="C18559" s="2">
        <v>36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463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463</v>
      </c>
      <c r="E18565" s="2"/>
      <c r="F18565" s="2"/>
      <c r="G18565" s="2"/>
      <c r="H18565" s="2"/>
    </row>
    <row r="18566" spans="2:8">
      <c r="B18566" s="2" t="s">
        <v>19014</v>
      </c>
      <c r="C18566" s="2">
        <v>35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19015</v>
      </c>
      <c r="C18567" s="2">
        <v>35</v>
      </c>
      <c r="D18567" s="2" t="s">
        <v>463</v>
      </c>
      <c r="E18567" s="2"/>
      <c r="F18567" s="2"/>
      <c r="G18567" s="2"/>
      <c r="H18567" s="2"/>
    </row>
    <row r="18568" spans="2:8">
      <c r="B18568" s="2" t="s">
        <v>19016</v>
      </c>
      <c r="C18568" s="2">
        <v>35</v>
      </c>
      <c r="D18568" s="2" t="s">
        <v>463</v>
      </c>
      <c r="E18568" s="2"/>
      <c r="F18568" s="2"/>
      <c r="G18568" s="2"/>
      <c r="H18568" s="2"/>
    </row>
    <row r="18569" spans="2:8">
      <c r="B18569" s="2" t="s">
        <v>19017</v>
      </c>
      <c r="C18569" s="2">
        <v>36</v>
      </c>
      <c r="D18569" s="2" t="s">
        <v>463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463</v>
      </c>
      <c r="E18570" s="2"/>
      <c r="F18570" s="2"/>
      <c r="G18570" s="2"/>
      <c r="H18570" s="2"/>
    </row>
    <row r="18571" spans="2:8">
      <c r="B18571" s="2" t="s">
        <v>19019</v>
      </c>
      <c r="C18571" s="2">
        <v>35</v>
      </c>
      <c r="D18571" s="2" t="s">
        <v>463</v>
      </c>
      <c r="E18571" s="2"/>
      <c r="F18571" s="2"/>
      <c r="G18571" s="2"/>
      <c r="H18571" s="2"/>
    </row>
    <row r="18572" spans="2:8">
      <c r="B18572" s="2" t="s">
        <v>19020</v>
      </c>
      <c r="C18572" s="2">
        <v>36</v>
      </c>
      <c r="D18572" s="2" t="s">
        <v>463</v>
      </c>
      <c r="E18572" s="2"/>
      <c r="F18572" s="2"/>
      <c r="G18572" s="2"/>
      <c r="H18572" s="2"/>
    </row>
    <row r="18573" spans="2:8">
      <c r="B18573" s="2" t="s">
        <v>19021</v>
      </c>
      <c r="C18573" s="2">
        <v>35</v>
      </c>
      <c r="D18573" s="2" t="s">
        <v>463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463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463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463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463</v>
      </c>
      <c r="E18577" s="2"/>
      <c r="F18577" s="2"/>
      <c r="G18577" s="2"/>
      <c r="H18577" s="2"/>
    </row>
    <row r="18578" spans="2:8">
      <c r="B18578" s="2" t="s">
        <v>19026</v>
      </c>
      <c r="C18578" s="2">
        <v>41</v>
      </c>
      <c r="D18578" s="2" t="s">
        <v>463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463</v>
      </c>
      <c r="E18579" s="2"/>
      <c r="F18579" s="2"/>
      <c r="G18579" s="2"/>
      <c r="H18579" s="2"/>
    </row>
    <row r="18580" spans="2:8">
      <c r="B18580" s="2" t="s">
        <v>19028</v>
      </c>
      <c r="C18580" s="2">
        <v>43</v>
      </c>
      <c r="D18580" s="2" t="s">
        <v>463</v>
      </c>
      <c r="E18580" s="2"/>
      <c r="F18580" s="2"/>
      <c r="G18580" s="2"/>
      <c r="H18580" s="2"/>
    </row>
    <row r="18581" spans="2:8">
      <c r="B18581" s="2" t="s">
        <v>19029</v>
      </c>
      <c r="C18581" s="2">
        <v>44</v>
      </c>
      <c r="D18581" s="2" t="s">
        <v>463</v>
      </c>
      <c r="E18581" s="2"/>
      <c r="F18581" s="2"/>
      <c r="G18581" s="2"/>
      <c r="H18581" s="2"/>
    </row>
    <row r="18582" spans="2:8">
      <c r="B18582" s="2" t="s">
        <v>19030</v>
      </c>
      <c r="C18582" s="2">
        <v>44</v>
      </c>
      <c r="D18582" s="2" t="s">
        <v>463</v>
      </c>
      <c r="E18582" s="2"/>
      <c r="F18582" s="2"/>
      <c r="G18582" s="2"/>
      <c r="H18582" s="2"/>
    </row>
    <row r="18583" spans="2:8">
      <c r="B18583" s="2" t="s">
        <v>19031</v>
      </c>
      <c r="C18583" s="2">
        <v>43</v>
      </c>
      <c r="D18583" s="2" t="s">
        <v>463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463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463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463</v>
      </c>
      <c r="E18586" s="2"/>
      <c r="F18586" s="2"/>
      <c r="G18586" s="2"/>
      <c r="H18586" s="2"/>
    </row>
    <row r="18587" spans="2:8">
      <c r="B18587" s="2" t="s">
        <v>19035</v>
      </c>
      <c r="C18587" s="2">
        <v>23</v>
      </c>
      <c r="D18587" s="2" t="s">
        <v>463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463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463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463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463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463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463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463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463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463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463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463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463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463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463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19067</v>
      </c>
      <c r="C18619" s="2">
        <v>30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19069</v>
      </c>
      <c r="C18621" s="2">
        <v>23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463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463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463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463</v>
      </c>
      <c r="E18630" s="2"/>
      <c r="F18630" s="2"/>
      <c r="G18630" s="2"/>
      <c r="H18630" s="2"/>
    </row>
    <row r="18631" spans="2:8">
      <c r="B18631" s="2" t="s">
        <v>19079</v>
      </c>
      <c r="C18631" s="2">
        <v>33</v>
      </c>
      <c r="D18631" s="2" t="s">
        <v>463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463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463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463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463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463</v>
      </c>
      <c r="E18643" s="2"/>
      <c r="F18643" s="2"/>
      <c r="G18643" s="2"/>
      <c r="H18643" s="2"/>
    </row>
    <row r="18644" spans="2:8">
      <c r="B18644" s="2" t="s">
        <v>19092</v>
      </c>
      <c r="C18644" s="2">
        <v>37</v>
      </c>
      <c r="D18644" s="2" t="s">
        <v>463</v>
      </c>
      <c r="E18644" s="2"/>
      <c r="F18644" s="2"/>
      <c r="G18644" s="2"/>
      <c r="H18644" s="2"/>
    </row>
    <row r="18645" spans="2:8">
      <c r="B18645" s="2" t="s">
        <v>19093</v>
      </c>
      <c r="C18645" s="2">
        <v>37</v>
      </c>
      <c r="D18645" s="2" t="s">
        <v>463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463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463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463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463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463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463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463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463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463</v>
      </c>
      <c r="E18654" s="2"/>
      <c r="F18654" s="2"/>
      <c r="G18654" s="2"/>
      <c r="H18654" s="2"/>
    </row>
    <row r="18655" spans="2:8">
      <c r="B18655" s="2" t="s">
        <v>19103</v>
      </c>
      <c r="C18655" s="2">
        <v>23</v>
      </c>
      <c r="D18655" s="2" t="s">
        <v>463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463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463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463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463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463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19113</v>
      </c>
      <c r="C18665" s="2">
        <v>26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463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463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463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463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463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463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463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463</v>
      </c>
      <c r="E18677" s="2"/>
      <c r="F18677" s="2"/>
      <c r="G18677" s="2"/>
      <c r="H18677" s="2"/>
    </row>
    <row r="18678" spans="2:8">
      <c r="B18678" s="2" t="s">
        <v>19126</v>
      </c>
      <c r="C18678" s="2">
        <v>31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463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22</v>
      </c>
      <c r="D18683" s="2" t="s">
        <v>463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19133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19138</v>
      </c>
      <c r="C18690" s="2">
        <v>31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19139</v>
      </c>
      <c r="C18691" s="2">
        <v>31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19142</v>
      </c>
      <c r="C18694" s="2">
        <v>31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19143</v>
      </c>
      <c r="C18695" s="2">
        <v>31</v>
      </c>
      <c r="D18695" s="2" t="s">
        <v>463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463</v>
      </c>
      <c r="E18697" s="2"/>
      <c r="F18697" s="2"/>
      <c r="G18697" s="2"/>
      <c r="H18697" s="2"/>
    </row>
    <row r="18698" spans="2:8">
      <c r="B18698" s="2" t="s">
        <v>19146</v>
      </c>
      <c r="C18698" s="2">
        <v>32</v>
      </c>
      <c r="D18698" s="2" t="s">
        <v>463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463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463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463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463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463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463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463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463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463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463</v>
      </c>
      <c r="E18719" s="2"/>
      <c r="F18719" s="2"/>
      <c r="G18719" s="2"/>
      <c r="H18719" s="2"/>
    </row>
    <row r="18720" spans="2:8">
      <c r="B18720" s="2" t="s">
        <v>19168</v>
      </c>
      <c r="C18720" s="2">
        <v>35</v>
      </c>
      <c r="D18720" s="2" t="s">
        <v>463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19170</v>
      </c>
      <c r="C18722" s="2">
        <v>36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19171</v>
      </c>
      <c r="C18723" s="2">
        <v>50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19172</v>
      </c>
      <c r="C18724" s="2">
        <v>46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19173</v>
      </c>
      <c r="C18725" s="2">
        <v>38</v>
      </c>
      <c r="D18725" s="2" t="s">
        <v>463</v>
      </c>
      <c r="E18725" s="2"/>
      <c r="F18725" s="2"/>
      <c r="G18725" s="2"/>
      <c r="H18725" s="2"/>
    </row>
    <row r="18726" spans="2:8">
      <c r="B18726" s="2" t="s">
        <v>19174</v>
      </c>
      <c r="C18726" s="2">
        <v>39</v>
      </c>
      <c r="D18726" s="2" t="s">
        <v>463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463</v>
      </c>
      <c r="E18727" s="2"/>
      <c r="F18727" s="2"/>
      <c r="G18727" s="2"/>
      <c r="H18727" s="2"/>
    </row>
    <row r="18728" spans="2:8">
      <c r="B18728" s="2" t="s">
        <v>19176</v>
      </c>
      <c r="C18728" s="2">
        <v>36</v>
      </c>
      <c r="D18728" s="2" t="s">
        <v>463</v>
      </c>
      <c r="E18728" s="2"/>
      <c r="F18728" s="2"/>
      <c r="G18728" s="2"/>
      <c r="H18728" s="2"/>
    </row>
    <row r="18729" spans="2:8">
      <c r="B18729" s="2" t="s">
        <v>19177</v>
      </c>
      <c r="C18729" s="2">
        <v>38</v>
      </c>
      <c r="D18729" s="2" t="s">
        <v>463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463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463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44</v>
      </c>
      <c r="D18736" s="2" t="s">
        <v>463</v>
      </c>
      <c r="E18736" s="2"/>
      <c r="F18736" s="2"/>
      <c r="G18736" s="2"/>
      <c r="H18736" s="2"/>
    </row>
    <row r="18737" spans="2:8">
      <c r="B18737" s="2" t="s">
        <v>19185</v>
      </c>
      <c r="C18737" s="2">
        <v>41</v>
      </c>
      <c r="D18737" s="2" t="s">
        <v>463</v>
      </c>
      <c r="E18737" s="2"/>
      <c r="F18737" s="2"/>
      <c r="G18737" s="2"/>
      <c r="H18737" s="2"/>
    </row>
    <row r="18738" spans="2:8">
      <c r="B18738" s="2" t="s">
        <v>19186</v>
      </c>
      <c r="C18738" s="2">
        <v>42</v>
      </c>
      <c r="D18738" s="2" t="s">
        <v>463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463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463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40</v>
      </c>
      <c r="D18748" s="2" t="s">
        <v>463</v>
      </c>
      <c r="E18748" s="2"/>
      <c r="F18748" s="2"/>
      <c r="G18748" s="2"/>
      <c r="H18748" s="2"/>
    </row>
    <row r="18749" spans="2:8">
      <c r="B18749" s="2" t="s">
        <v>19197</v>
      </c>
      <c r="C18749" s="2">
        <v>40</v>
      </c>
      <c r="D18749" s="2" t="s">
        <v>463</v>
      </c>
      <c r="E18749" s="2"/>
      <c r="F18749" s="2"/>
      <c r="G18749" s="2"/>
      <c r="H18749" s="2"/>
    </row>
    <row r="18750" spans="2:8">
      <c r="B18750" s="2" t="s">
        <v>19198</v>
      </c>
      <c r="C18750" s="2">
        <v>37</v>
      </c>
      <c r="D18750" s="2" t="s">
        <v>463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19200</v>
      </c>
      <c r="C18752" s="2">
        <v>17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40</v>
      </c>
      <c r="D18761" s="2" t="s">
        <v>463</v>
      </c>
      <c r="E18761" s="2"/>
      <c r="F18761" s="2"/>
      <c r="G18761" s="2"/>
      <c r="H18761" s="2"/>
    </row>
    <row r="18762" spans="2:8">
      <c r="B18762" s="2" t="s">
        <v>19210</v>
      </c>
      <c r="C18762" s="2">
        <v>43</v>
      </c>
      <c r="D18762" s="2" t="s">
        <v>463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463</v>
      </c>
      <c r="E18763" s="2"/>
      <c r="F18763" s="2"/>
      <c r="G18763" s="2"/>
      <c r="H18763" s="2"/>
    </row>
    <row r="18764" spans="2:8">
      <c r="B18764" s="2" t="s">
        <v>19212</v>
      </c>
      <c r="C18764" s="2">
        <v>40</v>
      </c>
      <c r="D18764" s="2" t="s">
        <v>463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463</v>
      </c>
      <c r="E18765" s="2"/>
      <c r="F18765" s="2"/>
      <c r="G18765" s="2"/>
      <c r="H18765" s="2"/>
    </row>
    <row r="18766" spans="2:8">
      <c r="B18766" s="2" t="s">
        <v>19214</v>
      </c>
      <c r="C18766" s="2">
        <v>37</v>
      </c>
      <c r="D18766" s="2" t="s">
        <v>463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463</v>
      </c>
      <c r="E18767" s="2"/>
      <c r="F18767" s="2"/>
      <c r="G18767" s="2"/>
      <c r="H18767" s="2"/>
    </row>
    <row r="18768" spans="2:8">
      <c r="B18768" s="2" t="s">
        <v>19216</v>
      </c>
      <c r="C18768" s="2">
        <v>37</v>
      </c>
      <c r="D18768" s="2" t="s">
        <v>463</v>
      </c>
      <c r="E18768" s="2"/>
      <c r="F18768" s="2"/>
      <c r="G18768" s="2"/>
      <c r="H18768" s="2"/>
    </row>
    <row r="18769" spans="2:8">
      <c r="B18769" s="2" t="s">
        <v>19217</v>
      </c>
      <c r="C18769" s="2">
        <v>38</v>
      </c>
      <c r="D18769" s="2" t="s">
        <v>463</v>
      </c>
      <c r="E18769" s="2"/>
      <c r="F18769" s="2"/>
      <c r="G18769" s="2"/>
      <c r="H18769" s="2"/>
    </row>
    <row r="18770" spans="2:8">
      <c r="B18770" s="2" t="s">
        <v>19218</v>
      </c>
      <c r="C18770" s="2">
        <v>37</v>
      </c>
      <c r="D18770" s="2" t="s">
        <v>463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19220</v>
      </c>
      <c r="C18772" s="2">
        <v>33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39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19230</v>
      </c>
      <c r="C18782" s="2">
        <v>34</v>
      </c>
      <c r="D18782" s="2" t="s">
        <v>463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463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463</v>
      </c>
      <c r="E18784" s="2"/>
      <c r="F18784" s="2"/>
      <c r="G18784" s="2"/>
      <c r="H18784" s="2"/>
    </row>
    <row r="18785" spans="2:8">
      <c r="B18785" s="2" t="s">
        <v>19233</v>
      </c>
      <c r="C18785" s="2">
        <v>41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463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463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463</v>
      </c>
      <c r="E18796" s="2"/>
      <c r="F18796" s="2"/>
      <c r="G18796" s="2"/>
      <c r="H18796" s="2"/>
    </row>
    <row r="18797" spans="2:8">
      <c r="B18797" s="2" t="s">
        <v>19245</v>
      </c>
      <c r="C18797" s="2">
        <v>41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19246</v>
      </c>
      <c r="C18798" s="2">
        <v>44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42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46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44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43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43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463</v>
      </c>
      <c r="E18822" s="2"/>
      <c r="F18822" s="2"/>
      <c r="G18822" s="2"/>
      <c r="H18822" s="2"/>
    </row>
    <row r="18823" spans="2:8">
      <c r="B18823" s="2" t="s">
        <v>19271</v>
      </c>
      <c r="C18823" s="2">
        <v>28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463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463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463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463</v>
      </c>
      <c r="E18827" s="2"/>
      <c r="F18827" s="2"/>
      <c r="G18827" s="2"/>
      <c r="H18827" s="2"/>
    </row>
    <row r="18828" spans="2:8">
      <c r="B18828" s="2" t="s">
        <v>19276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40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463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463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463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463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463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463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463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463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463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463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463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463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463</v>
      </c>
      <c r="E18872" s="2"/>
      <c r="F18872" s="2"/>
      <c r="G18872" s="2"/>
      <c r="H18872" s="2"/>
    </row>
    <row r="18873" spans="2:8">
      <c r="B18873" s="2" t="s">
        <v>19321</v>
      </c>
      <c r="C18873" s="2">
        <v>34</v>
      </c>
      <c r="D18873" s="2" t="s">
        <v>463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463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463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19325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46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463</v>
      </c>
      <c r="E18898" s="2"/>
      <c r="F18898" s="2"/>
      <c r="G18898" s="2"/>
      <c r="H18898" s="2"/>
    </row>
    <row r="18899" spans="2:8">
      <c r="B18899" s="2" t="s">
        <v>19347</v>
      </c>
      <c r="C18899" s="2">
        <v>36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463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463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463</v>
      </c>
      <c r="E18903" s="2"/>
      <c r="F18903" s="2"/>
      <c r="G18903" s="2"/>
      <c r="H18903" s="2"/>
    </row>
    <row r="18904" spans="2:8">
      <c r="B18904" s="2" t="s">
        <v>19352</v>
      </c>
      <c r="C18904" s="2">
        <v>29</v>
      </c>
      <c r="D18904" s="2" t="s">
        <v>463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463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463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463</v>
      </c>
      <c r="E18907" s="2"/>
      <c r="F18907" s="2"/>
      <c r="G18907" s="2"/>
      <c r="H18907" s="2"/>
    </row>
    <row r="18908" spans="2:8">
      <c r="B18908" s="2" t="s">
        <v>19356</v>
      </c>
      <c r="C18908" s="2">
        <v>31</v>
      </c>
      <c r="D18908" s="2" t="s">
        <v>463</v>
      </c>
      <c r="E18908" s="2"/>
      <c r="F18908" s="2"/>
      <c r="G18908" s="2"/>
      <c r="H18908" s="2"/>
    </row>
    <row r="18909" spans="2:8">
      <c r="B18909" s="2" t="s">
        <v>19357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38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19367</v>
      </c>
      <c r="C18919" s="2">
        <v>38</v>
      </c>
      <c r="D18919" s="2" t="s">
        <v>463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463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463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463</v>
      </c>
      <c r="E18922" s="2"/>
      <c r="F18922" s="2"/>
      <c r="G18922" s="2"/>
      <c r="H18922" s="2"/>
    </row>
    <row r="18923" spans="2:8">
      <c r="B18923" s="2" t="s">
        <v>19371</v>
      </c>
      <c r="C18923" s="2">
        <v>40</v>
      </c>
      <c r="D18923" s="2" t="s">
        <v>463</v>
      </c>
      <c r="E18923" s="2"/>
      <c r="F18923" s="2"/>
      <c r="G18923" s="2"/>
      <c r="H18923" s="2"/>
    </row>
    <row r="18924" spans="2:8">
      <c r="B18924" s="2" t="s">
        <v>19372</v>
      </c>
      <c r="C18924" s="2">
        <v>39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19373</v>
      </c>
      <c r="C18925" s="2">
        <v>40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463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463</v>
      </c>
      <c r="E18935" s="2"/>
      <c r="F18935" s="2"/>
      <c r="G18935" s="2"/>
      <c r="H18935" s="2"/>
    </row>
    <row r="18936" spans="2:8">
      <c r="B18936" s="2" t="s">
        <v>19384</v>
      </c>
      <c r="C18936" s="2">
        <v>33</v>
      </c>
      <c r="D18936" s="2" t="s">
        <v>463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463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463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463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463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463</v>
      </c>
      <c r="E18941" s="2"/>
      <c r="F18941" s="2"/>
      <c r="G18941" s="2"/>
      <c r="H18941" s="2"/>
    </row>
    <row r="18942" spans="2:8">
      <c r="B18942" s="2" t="s">
        <v>19390</v>
      </c>
      <c r="C18942" s="2">
        <v>35</v>
      </c>
      <c r="D18942" s="2" t="s">
        <v>463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463</v>
      </c>
      <c r="E18943" s="2"/>
      <c r="F18943" s="2"/>
      <c r="G18943" s="2"/>
      <c r="H18943" s="2"/>
    </row>
    <row r="18944" spans="2:8">
      <c r="B18944" s="2" t="s">
        <v>19392</v>
      </c>
      <c r="C18944" s="2">
        <v>29</v>
      </c>
      <c r="D18944" s="2" t="s">
        <v>463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463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40</v>
      </c>
      <c r="D18952" s="2" t="s">
        <v>463</v>
      </c>
      <c r="E18952" s="2"/>
      <c r="F18952" s="2"/>
      <c r="G18952" s="2"/>
      <c r="H18952" s="2"/>
    </row>
    <row r="18953" spans="2:8">
      <c r="B18953" s="2" t="s">
        <v>19401</v>
      </c>
      <c r="C18953" s="2">
        <v>38</v>
      </c>
      <c r="D18953" s="2" t="s">
        <v>463</v>
      </c>
      <c r="E18953" s="2"/>
      <c r="F18953" s="2"/>
      <c r="G18953" s="2"/>
      <c r="H18953" s="2"/>
    </row>
    <row r="18954" spans="2:8">
      <c r="B18954" s="2" t="s">
        <v>19402</v>
      </c>
      <c r="C18954" s="2">
        <v>36</v>
      </c>
      <c r="D18954" s="2" t="s">
        <v>463</v>
      </c>
      <c r="E18954" s="2"/>
      <c r="F18954" s="2"/>
      <c r="G18954" s="2"/>
      <c r="H18954" s="2"/>
    </row>
    <row r="18955" spans="2:8">
      <c r="B18955" s="2" t="s">
        <v>19403</v>
      </c>
      <c r="C18955" s="2">
        <v>36</v>
      </c>
      <c r="D18955" s="2" t="s">
        <v>463</v>
      </c>
      <c r="E18955" s="2"/>
      <c r="F18955" s="2"/>
      <c r="G18955" s="2"/>
      <c r="H18955" s="2"/>
    </row>
    <row r="18956" spans="2:8">
      <c r="B18956" s="2" t="s">
        <v>19404</v>
      </c>
      <c r="C18956" s="2">
        <v>34</v>
      </c>
      <c r="D18956" s="2" t="s">
        <v>463</v>
      </c>
      <c r="E18956" s="2"/>
      <c r="F18956" s="2"/>
      <c r="G18956" s="2"/>
      <c r="H18956" s="2"/>
    </row>
    <row r="18957" spans="2:8">
      <c r="B18957" s="2" t="s">
        <v>19405</v>
      </c>
      <c r="C18957" s="2">
        <v>37</v>
      </c>
      <c r="D18957" s="2" t="s">
        <v>463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47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19413</v>
      </c>
      <c r="C18965" s="2">
        <v>45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19414</v>
      </c>
      <c r="C18966" s="2">
        <v>41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19415</v>
      </c>
      <c r="C18967" s="2">
        <v>42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19416</v>
      </c>
      <c r="C18968" s="2">
        <v>43</v>
      </c>
      <c r="D18968" s="2" t="s">
        <v>463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463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463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463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463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463</v>
      </c>
      <c r="E18981" s="2"/>
      <c r="F18981" s="2"/>
      <c r="G18981" s="2"/>
      <c r="H18981" s="2"/>
    </row>
    <row r="18982" spans="2:8">
      <c r="B18982" s="2" t="s">
        <v>19430</v>
      </c>
      <c r="C18982" s="2">
        <v>22</v>
      </c>
      <c r="D18982" s="2" t="s">
        <v>463</v>
      </c>
      <c r="E18982" s="2"/>
      <c r="F18982" s="2"/>
      <c r="G18982" s="2"/>
      <c r="H18982" s="2"/>
    </row>
    <row r="18983" spans="2:8">
      <c r="B18983" s="2" t="s">
        <v>19431</v>
      </c>
      <c r="C18983" s="2">
        <v>22</v>
      </c>
      <c r="D18983" s="2" t="s">
        <v>463</v>
      </c>
      <c r="E18983" s="2"/>
      <c r="F18983" s="2"/>
      <c r="G18983" s="2"/>
      <c r="H18983" s="2"/>
    </row>
    <row r="18984" spans="2:8">
      <c r="B18984" s="2" t="s">
        <v>19432</v>
      </c>
      <c r="C18984" s="2">
        <v>22</v>
      </c>
      <c r="D18984" s="2" t="s">
        <v>463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463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463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463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463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463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463</v>
      </c>
      <c r="E18990" s="2"/>
      <c r="F18990" s="2"/>
      <c r="G18990" s="2"/>
      <c r="H18990" s="2"/>
    </row>
    <row r="18991" spans="2:8">
      <c r="B18991" s="2" t="s">
        <v>19439</v>
      </c>
      <c r="C18991" s="2">
        <v>23</v>
      </c>
      <c r="D18991" s="2" t="s">
        <v>463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463</v>
      </c>
      <c r="E18992" s="2"/>
      <c r="F18992" s="2"/>
      <c r="G18992" s="2"/>
      <c r="H18992" s="2"/>
    </row>
    <row r="18993" spans="2:8">
      <c r="B18993" s="2" t="s">
        <v>19441</v>
      </c>
      <c r="C18993" s="2">
        <v>23</v>
      </c>
      <c r="D18993" s="2" t="s">
        <v>463</v>
      </c>
      <c r="E18993" s="2"/>
      <c r="F18993" s="2"/>
      <c r="G18993" s="2"/>
      <c r="H18993" s="2"/>
    </row>
    <row r="18994" spans="2:8">
      <c r="B18994" s="2" t="s">
        <v>19442</v>
      </c>
      <c r="C18994" s="2">
        <v>24</v>
      </c>
      <c r="D18994" s="2" t="s">
        <v>463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463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463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463</v>
      </c>
      <c r="E19002" s="2"/>
      <c r="F19002" s="2"/>
      <c r="G19002" s="2"/>
      <c r="H19002" s="2"/>
    </row>
    <row r="19003" spans="2:8">
      <c r="B19003" s="2" t="s">
        <v>19451</v>
      </c>
      <c r="C19003" s="2">
        <v>33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16</v>
      </c>
      <c r="D19011" s="2" t="s">
        <v>463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463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463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463</v>
      </c>
      <c r="E19014" s="2"/>
      <c r="F19014" s="2"/>
      <c r="G19014" s="2"/>
      <c r="H19014" s="2"/>
    </row>
    <row r="19015" spans="2:8">
      <c r="B19015" s="2" t="s">
        <v>19463</v>
      </c>
      <c r="C19015" s="2">
        <v>40</v>
      </c>
      <c r="D19015" s="2" t="s">
        <v>463</v>
      </c>
      <c r="E19015" s="2"/>
      <c r="F19015" s="2"/>
      <c r="G19015" s="2"/>
      <c r="H19015" s="2"/>
    </row>
    <row r="19016" spans="2:8">
      <c r="B19016" s="2" t="s">
        <v>19464</v>
      </c>
      <c r="C19016" s="2">
        <v>41</v>
      </c>
      <c r="D19016" s="2" t="s">
        <v>463</v>
      </c>
      <c r="E19016" s="2"/>
      <c r="F19016" s="2"/>
      <c r="G19016" s="2"/>
      <c r="H19016" s="2"/>
    </row>
    <row r="19017" spans="2:8">
      <c r="B19017" s="2" t="s">
        <v>19465</v>
      </c>
      <c r="C19017" s="2">
        <v>40</v>
      </c>
      <c r="D19017" s="2" t="s">
        <v>463</v>
      </c>
      <c r="E19017" s="2"/>
      <c r="F19017" s="2"/>
      <c r="G19017" s="2"/>
      <c r="H19017" s="2"/>
    </row>
    <row r="19018" spans="2:8">
      <c r="B19018" s="2" t="s">
        <v>19466</v>
      </c>
      <c r="C19018" s="2">
        <v>32</v>
      </c>
      <c r="D19018" s="2" t="s">
        <v>463</v>
      </c>
      <c r="E19018" s="2"/>
      <c r="F19018" s="2"/>
      <c r="G19018" s="2"/>
      <c r="H19018" s="2"/>
    </row>
    <row r="19019" spans="2:8">
      <c r="B19019" s="2" t="s">
        <v>19467</v>
      </c>
      <c r="C19019" s="2">
        <v>34</v>
      </c>
      <c r="D19019" s="2" t="s">
        <v>463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463</v>
      </c>
      <c r="E19020" s="2"/>
      <c r="F19020" s="2"/>
      <c r="G19020" s="2"/>
      <c r="H19020" s="2"/>
    </row>
    <row r="19021" spans="2:8">
      <c r="B19021" s="2" t="s">
        <v>19469</v>
      </c>
      <c r="C19021" s="2">
        <v>34</v>
      </c>
      <c r="D19021" s="2" t="s">
        <v>463</v>
      </c>
      <c r="E19021" s="2"/>
      <c r="F19021" s="2"/>
      <c r="G19021" s="2"/>
      <c r="H19021" s="2"/>
    </row>
    <row r="19022" spans="2:8">
      <c r="B19022" s="2" t="s">
        <v>19470</v>
      </c>
      <c r="C19022" s="2">
        <v>34</v>
      </c>
      <c r="D19022" s="2" t="s">
        <v>463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463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463</v>
      </c>
      <c r="E19024" s="2"/>
      <c r="F19024" s="2"/>
      <c r="G19024" s="2"/>
      <c r="H19024" s="2"/>
    </row>
    <row r="19025" spans="2:8">
      <c r="B19025" s="2" t="s">
        <v>19473</v>
      </c>
      <c r="C19025" s="2">
        <v>28</v>
      </c>
      <c r="D19025" s="2" t="s">
        <v>463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463</v>
      </c>
      <c r="E19026" s="2"/>
      <c r="F19026" s="2"/>
      <c r="G19026" s="2"/>
      <c r="H19026" s="2"/>
    </row>
    <row r="19027" spans="2:8">
      <c r="B19027" s="2" t="s">
        <v>19475</v>
      </c>
      <c r="C19027" s="2">
        <v>40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40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28</v>
      </c>
      <c r="D19032" s="2" t="s">
        <v>463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463</v>
      </c>
      <c r="E19033" s="2"/>
      <c r="F19033" s="2"/>
      <c r="G19033" s="2"/>
      <c r="H19033" s="2"/>
    </row>
    <row r="19034" spans="2:8">
      <c r="B19034" s="2" t="s">
        <v>19482</v>
      </c>
      <c r="C19034" s="2">
        <v>20</v>
      </c>
      <c r="D19034" s="2" t="s">
        <v>463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463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463</v>
      </c>
      <c r="E19036" s="2"/>
      <c r="F19036" s="2"/>
      <c r="G19036" s="2"/>
      <c r="H19036" s="2"/>
    </row>
    <row r="19037" spans="2:8">
      <c r="B19037" s="2" t="s">
        <v>19485</v>
      </c>
      <c r="C19037" s="2">
        <v>32</v>
      </c>
      <c r="D19037" s="2" t="s">
        <v>463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463</v>
      </c>
      <c r="E19038" s="2"/>
      <c r="F19038" s="2"/>
      <c r="G19038" s="2"/>
      <c r="H19038" s="2"/>
    </row>
    <row r="19039" spans="2:8">
      <c r="B19039" s="2" t="s">
        <v>19487</v>
      </c>
      <c r="C19039" s="2">
        <v>33</v>
      </c>
      <c r="D19039" s="2" t="s">
        <v>463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463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463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463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463</v>
      </c>
      <c r="E19044" s="2"/>
      <c r="F19044" s="2"/>
      <c r="G19044" s="2"/>
      <c r="H19044" s="2"/>
    </row>
    <row r="19045" spans="2:8">
      <c r="B19045" s="2" t="s">
        <v>19493</v>
      </c>
      <c r="C19045" s="2">
        <v>36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19494</v>
      </c>
      <c r="C19046" s="2">
        <v>37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463</v>
      </c>
      <c r="E19063" s="2"/>
      <c r="F19063" s="2"/>
      <c r="G19063" s="2"/>
      <c r="H19063" s="2"/>
    </row>
    <row r="19064" spans="2:8">
      <c r="B19064" s="2" t="s">
        <v>19512</v>
      </c>
      <c r="C19064" s="2">
        <v>37</v>
      </c>
      <c r="D19064" s="2" t="s">
        <v>463</v>
      </c>
      <c r="E19064" s="2"/>
      <c r="F19064" s="2"/>
      <c r="G19064" s="2"/>
      <c r="H19064" s="2"/>
    </row>
    <row r="19065" spans="2:8">
      <c r="B19065" s="2" t="s">
        <v>19513</v>
      </c>
      <c r="C19065" s="2">
        <v>38</v>
      </c>
      <c r="D19065" s="2" t="s">
        <v>463</v>
      </c>
      <c r="E19065" s="2"/>
      <c r="F19065" s="2"/>
      <c r="G19065" s="2"/>
      <c r="H19065" s="2"/>
    </row>
    <row r="19066" spans="2:8">
      <c r="B19066" s="2" t="s">
        <v>19514</v>
      </c>
      <c r="C19066" s="2">
        <v>38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19515</v>
      </c>
      <c r="C19067" s="2">
        <v>38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19516</v>
      </c>
      <c r="C19068" s="2">
        <v>38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463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463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463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463</v>
      </c>
      <c r="E19087" s="2"/>
      <c r="F19087" s="2"/>
      <c r="G19087" s="2"/>
      <c r="H19087" s="2"/>
    </row>
    <row r="19088" spans="2:8">
      <c r="B19088" s="2" t="s">
        <v>19536</v>
      </c>
      <c r="C19088" s="2">
        <v>36</v>
      </c>
      <c r="D19088" s="2" t="s">
        <v>463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19549</v>
      </c>
      <c r="C19101" s="2">
        <v>38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463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463</v>
      </c>
      <c r="E19103" s="2"/>
      <c r="F19103" s="2"/>
      <c r="G19103" s="2"/>
      <c r="H19103" s="2"/>
    </row>
    <row r="19104" spans="2:8">
      <c r="B19104" s="2" t="s">
        <v>19552</v>
      </c>
      <c r="C19104" s="2">
        <v>33</v>
      </c>
      <c r="D19104" s="2" t="s">
        <v>463</v>
      </c>
      <c r="E19104" s="2"/>
      <c r="F19104" s="2"/>
      <c r="G19104" s="2"/>
      <c r="H19104" s="2"/>
    </row>
    <row r="19105" spans="2:8">
      <c r="B19105" s="2" t="s">
        <v>19553</v>
      </c>
      <c r="C19105" s="2">
        <v>13</v>
      </c>
      <c r="D19105" s="2" t="s">
        <v>463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463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463</v>
      </c>
      <c r="E19107" s="2"/>
      <c r="F19107" s="2"/>
      <c r="G19107" s="2"/>
      <c r="H19107" s="2"/>
    </row>
    <row r="19108" spans="2:8">
      <c r="B19108" s="2" t="s">
        <v>19556</v>
      </c>
      <c r="C19108" s="2">
        <v>26</v>
      </c>
      <c r="D19108" s="2" t="s">
        <v>463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463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463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463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463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463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463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463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463</v>
      </c>
      <c r="E19121" s="2"/>
      <c r="F19121" s="2"/>
      <c r="G19121" s="2"/>
      <c r="H19121" s="2"/>
    </row>
    <row r="19122" spans="2:8">
      <c r="B19122" s="2" t="s">
        <v>19570</v>
      </c>
      <c r="C19122" s="2">
        <v>34</v>
      </c>
      <c r="D19122" s="2" t="s">
        <v>463</v>
      </c>
      <c r="E19122" s="2"/>
      <c r="F19122" s="2"/>
      <c r="G19122" s="2"/>
      <c r="H19122" s="2"/>
    </row>
    <row r="19123" spans="2:8">
      <c r="B19123" s="2" t="s">
        <v>19571</v>
      </c>
      <c r="C19123" s="2">
        <v>35</v>
      </c>
      <c r="D19123" s="2" t="s">
        <v>463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463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463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463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463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463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463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463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463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463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36</v>
      </c>
      <c r="D19151" s="2" t="s">
        <v>463</v>
      </c>
      <c r="E19151" s="2"/>
      <c r="F19151" s="2"/>
      <c r="G19151" s="2"/>
      <c r="H19151" s="2"/>
    </row>
    <row r="19152" spans="2:8">
      <c r="B19152" s="2" t="s">
        <v>19600</v>
      </c>
      <c r="C19152" s="2">
        <v>37</v>
      </c>
      <c r="D19152" s="2" t="s">
        <v>463</v>
      </c>
      <c r="E19152" s="2"/>
      <c r="F19152" s="2"/>
      <c r="G19152" s="2"/>
      <c r="H19152" s="2"/>
    </row>
    <row r="19153" spans="2:8">
      <c r="B19153" s="2" t="s">
        <v>19601</v>
      </c>
      <c r="C19153" s="2">
        <v>37</v>
      </c>
      <c r="D19153" s="2" t="s">
        <v>463</v>
      </c>
      <c r="E19153" s="2"/>
      <c r="F19153" s="2"/>
      <c r="G19153" s="2"/>
      <c r="H19153" s="2"/>
    </row>
    <row r="19154" spans="2:8">
      <c r="B19154" s="2" t="s">
        <v>19602</v>
      </c>
      <c r="C19154" s="2">
        <v>37</v>
      </c>
      <c r="D19154" s="2" t="s">
        <v>463</v>
      </c>
      <c r="E19154" s="2"/>
      <c r="F19154" s="2"/>
      <c r="G19154" s="2"/>
      <c r="H19154" s="2"/>
    </row>
    <row r="19155" spans="2:8">
      <c r="B19155" s="2" t="s">
        <v>19603</v>
      </c>
      <c r="C19155" s="2">
        <v>38</v>
      </c>
      <c r="D19155" s="2" t="s">
        <v>463</v>
      </c>
      <c r="E19155" s="2"/>
      <c r="F19155" s="2"/>
      <c r="G19155" s="2"/>
      <c r="H19155" s="2"/>
    </row>
    <row r="19156" spans="2:8">
      <c r="B19156" s="2" t="s">
        <v>19604</v>
      </c>
      <c r="C19156" s="2">
        <v>38</v>
      </c>
      <c r="D19156" s="2" t="s">
        <v>463</v>
      </c>
      <c r="E19156" s="2"/>
      <c r="F19156" s="2"/>
      <c r="G19156" s="2"/>
      <c r="H19156" s="2"/>
    </row>
    <row r="19157" spans="2:8">
      <c r="B19157" s="2" t="s">
        <v>19605</v>
      </c>
      <c r="C19157" s="2">
        <v>38</v>
      </c>
      <c r="D19157" s="2" t="s">
        <v>463</v>
      </c>
      <c r="E19157" s="2"/>
      <c r="F19157" s="2"/>
      <c r="G19157" s="2"/>
      <c r="H19157" s="2"/>
    </row>
    <row r="19158" spans="2:8">
      <c r="B19158" s="2" t="s">
        <v>19606</v>
      </c>
      <c r="C19158" s="2">
        <v>39</v>
      </c>
      <c r="D19158" s="2" t="s">
        <v>463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463</v>
      </c>
      <c r="E19159" s="2"/>
      <c r="F19159" s="2"/>
      <c r="G19159" s="2"/>
      <c r="H19159" s="2"/>
    </row>
    <row r="19160" spans="2:8">
      <c r="B19160" s="2" t="s">
        <v>19608</v>
      </c>
      <c r="C19160" s="2">
        <v>36</v>
      </c>
      <c r="D19160" s="2" t="s">
        <v>463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463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463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463</v>
      </c>
      <c r="E19163" s="2"/>
      <c r="F19163" s="2"/>
      <c r="G19163" s="2"/>
      <c r="H19163" s="2"/>
    </row>
    <row r="19164" spans="2:8">
      <c r="B19164" s="2" t="s">
        <v>19612</v>
      </c>
      <c r="C19164" s="2">
        <v>36</v>
      </c>
      <c r="D19164" s="2" t="s">
        <v>463</v>
      </c>
      <c r="E19164" s="2"/>
      <c r="F19164" s="2"/>
      <c r="G19164" s="2"/>
      <c r="H19164" s="2"/>
    </row>
    <row r="19165" spans="2:8">
      <c r="B19165" s="2" t="s">
        <v>19613</v>
      </c>
      <c r="C19165" s="2">
        <v>37</v>
      </c>
      <c r="D19165" s="2" t="s">
        <v>463</v>
      </c>
      <c r="E19165" s="2"/>
      <c r="F19165" s="2"/>
      <c r="G19165" s="2"/>
      <c r="H19165" s="2"/>
    </row>
    <row r="19166" spans="2:8">
      <c r="B19166" s="2" t="s">
        <v>19614</v>
      </c>
      <c r="C19166" s="2">
        <v>37</v>
      </c>
      <c r="D19166" s="2" t="s">
        <v>463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463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463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463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463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463</v>
      </c>
      <c r="E19186" s="2"/>
      <c r="F19186" s="2"/>
      <c r="G19186" s="2"/>
      <c r="H19186" s="2"/>
    </row>
    <row r="19187" spans="2:8">
      <c r="B19187" s="2" t="s">
        <v>19635</v>
      </c>
      <c r="C19187" s="2">
        <v>30</v>
      </c>
      <c r="D19187" s="2" t="s">
        <v>463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463</v>
      </c>
      <c r="E19188" s="2"/>
      <c r="F19188" s="2"/>
      <c r="G19188" s="2"/>
      <c r="H19188" s="2"/>
    </row>
    <row r="19189" spans="2:8">
      <c r="B19189" s="2" t="s">
        <v>19637</v>
      </c>
      <c r="C19189" s="2">
        <v>38</v>
      </c>
      <c r="D19189" s="2" t="s">
        <v>463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463</v>
      </c>
      <c r="E19190" s="2"/>
      <c r="F19190" s="2"/>
      <c r="G19190" s="2"/>
      <c r="H19190" s="2"/>
    </row>
    <row r="19191" spans="2:8">
      <c r="B19191" s="2" t="s">
        <v>19639</v>
      </c>
      <c r="C19191" s="2">
        <v>39</v>
      </c>
      <c r="D19191" s="2" t="s">
        <v>463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463</v>
      </c>
      <c r="E19192" s="2"/>
      <c r="F19192" s="2"/>
      <c r="G19192" s="2"/>
      <c r="H19192" s="2"/>
    </row>
    <row r="19193" spans="2:8">
      <c r="B19193" s="2" t="s">
        <v>19641</v>
      </c>
      <c r="C19193" s="2">
        <v>40</v>
      </c>
      <c r="D19193" s="2" t="s">
        <v>463</v>
      </c>
      <c r="E19193" s="2"/>
      <c r="F19193" s="2"/>
      <c r="G19193" s="2"/>
      <c r="H19193" s="2"/>
    </row>
    <row r="19194" spans="2:8">
      <c r="B19194" s="2" t="s">
        <v>19642</v>
      </c>
      <c r="C19194" s="2">
        <v>40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19643</v>
      </c>
      <c r="C19195" s="2">
        <v>41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19644</v>
      </c>
      <c r="C19196" s="2">
        <v>39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19645</v>
      </c>
      <c r="C19197" s="2">
        <v>39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19650</v>
      </c>
      <c r="C19202" s="2">
        <v>27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463</v>
      </c>
      <c r="E19206" s="2"/>
      <c r="F19206" s="2"/>
      <c r="G19206" s="2"/>
      <c r="H19206" s="2"/>
    </row>
    <row r="19207" spans="2:8">
      <c r="B19207" s="2" t="s">
        <v>19655</v>
      </c>
      <c r="C19207" s="2">
        <v>30</v>
      </c>
      <c r="D19207" s="2" t="s">
        <v>463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463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463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45</v>
      </c>
      <c r="D19227" s="2" t="s">
        <v>463</v>
      </c>
      <c r="E19227" s="2"/>
      <c r="F19227" s="2"/>
      <c r="G19227" s="2"/>
      <c r="H19227" s="2"/>
    </row>
    <row r="19228" spans="2:8">
      <c r="B19228" s="2" t="s">
        <v>19676</v>
      </c>
      <c r="C19228" s="2">
        <v>47</v>
      </c>
      <c r="D19228" s="2" t="s">
        <v>463</v>
      </c>
      <c r="E19228" s="2"/>
      <c r="F19228" s="2"/>
      <c r="G19228" s="2"/>
      <c r="H19228" s="2"/>
    </row>
    <row r="19229" spans="2:8">
      <c r="B19229" s="2" t="s">
        <v>19677</v>
      </c>
      <c r="C19229" s="2">
        <v>48</v>
      </c>
      <c r="D19229" s="2" t="s">
        <v>463</v>
      </c>
      <c r="E19229" s="2"/>
      <c r="F19229" s="2"/>
      <c r="G19229" s="2"/>
      <c r="H19229" s="2"/>
    </row>
    <row r="19230" spans="2:8">
      <c r="B19230" s="2" t="s">
        <v>19678</v>
      </c>
      <c r="C19230" s="2">
        <v>49</v>
      </c>
      <c r="D19230" s="2" t="s">
        <v>463</v>
      </c>
      <c r="E19230" s="2"/>
      <c r="F19230" s="2"/>
      <c r="G19230" s="2"/>
      <c r="H19230" s="2"/>
    </row>
    <row r="19231" spans="2:8">
      <c r="B19231" s="2" t="s">
        <v>19679</v>
      </c>
      <c r="C19231" s="2">
        <v>50</v>
      </c>
      <c r="D19231" s="2" t="s">
        <v>463</v>
      </c>
      <c r="E19231" s="2"/>
      <c r="F19231" s="2"/>
      <c r="G19231" s="2"/>
      <c r="H19231" s="2"/>
    </row>
    <row r="19232" spans="2:8">
      <c r="B19232" s="2" t="s">
        <v>19680</v>
      </c>
      <c r="C19232" s="2">
        <v>49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19681</v>
      </c>
      <c r="C19233" s="2">
        <v>48</v>
      </c>
      <c r="D19233" s="2" t="s">
        <v>463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463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463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463</v>
      </c>
      <c r="E19241" s="2"/>
      <c r="F19241" s="2"/>
      <c r="G19241" s="2"/>
      <c r="H19241" s="2"/>
    </row>
    <row r="19242" spans="2:8">
      <c r="B19242" s="2" t="s">
        <v>19690</v>
      </c>
      <c r="C19242" s="2">
        <v>37</v>
      </c>
      <c r="D19242" s="2" t="s">
        <v>463</v>
      </c>
      <c r="E19242" s="2"/>
      <c r="F19242" s="2"/>
      <c r="G19242" s="2"/>
      <c r="H19242" s="2"/>
    </row>
    <row r="19243" spans="2:8">
      <c r="B19243" s="2" t="s">
        <v>19691</v>
      </c>
      <c r="C19243" s="2">
        <v>38</v>
      </c>
      <c r="D19243" s="2" t="s">
        <v>463</v>
      </c>
      <c r="E19243" s="2"/>
      <c r="F19243" s="2"/>
      <c r="G19243" s="2"/>
      <c r="H19243" s="2"/>
    </row>
    <row r="19244" spans="2:8">
      <c r="B19244" s="2" t="s">
        <v>19692</v>
      </c>
      <c r="C19244" s="2">
        <v>31</v>
      </c>
      <c r="D19244" s="2" t="s">
        <v>463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19696</v>
      </c>
      <c r="C19248" s="2">
        <v>51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53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51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463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463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463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463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463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463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463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51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19716</v>
      </c>
      <c r="C19268" s="2">
        <v>51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19717</v>
      </c>
      <c r="C19269" s="2">
        <v>48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19718</v>
      </c>
      <c r="C19270" s="2">
        <v>44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19719</v>
      </c>
      <c r="C19271" s="2">
        <v>42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19720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38</v>
      </c>
      <c r="D19278" s="2" t="s">
        <v>463</v>
      </c>
      <c r="E19278" s="2"/>
      <c r="F19278" s="2"/>
      <c r="G19278" s="2"/>
      <c r="H19278" s="2"/>
    </row>
    <row r="19279" spans="2:8">
      <c r="B19279" s="2" t="s">
        <v>19727</v>
      </c>
      <c r="C19279" s="2">
        <v>40</v>
      </c>
      <c r="D19279" s="2" t="s">
        <v>463</v>
      </c>
      <c r="E19279" s="2"/>
      <c r="F19279" s="2"/>
      <c r="G19279" s="2"/>
      <c r="H19279" s="2"/>
    </row>
    <row r="19280" spans="2:8">
      <c r="B19280" s="2" t="s">
        <v>19728</v>
      </c>
      <c r="C19280" s="2">
        <v>40</v>
      </c>
      <c r="D19280" s="2" t="s">
        <v>463</v>
      </c>
      <c r="E19280" s="2"/>
      <c r="F19280" s="2"/>
      <c r="G19280" s="2"/>
      <c r="H19280" s="2"/>
    </row>
    <row r="19281" spans="2:8">
      <c r="B19281" s="2" t="s">
        <v>19729</v>
      </c>
      <c r="C19281" s="2">
        <v>40</v>
      </c>
      <c r="D19281" s="2" t="s">
        <v>463</v>
      </c>
      <c r="E19281" s="2"/>
      <c r="F19281" s="2"/>
      <c r="G19281" s="2"/>
      <c r="H19281" s="2"/>
    </row>
    <row r="19282" spans="2:8">
      <c r="B19282" s="2" t="s">
        <v>19730</v>
      </c>
      <c r="C19282" s="2">
        <v>40</v>
      </c>
      <c r="D19282" s="2" t="s">
        <v>463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463</v>
      </c>
      <c r="E19283" s="2"/>
      <c r="F19283" s="2"/>
      <c r="G19283" s="2"/>
      <c r="H19283" s="2"/>
    </row>
    <row r="19284" spans="2:8">
      <c r="B19284" s="2" t="s">
        <v>19732</v>
      </c>
      <c r="C19284" s="2">
        <v>42</v>
      </c>
      <c r="D19284" s="2" t="s">
        <v>463</v>
      </c>
      <c r="E19284" s="2"/>
      <c r="F19284" s="2"/>
      <c r="G19284" s="2"/>
      <c r="H19284" s="2"/>
    </row>
    <row r="19285" spans="2:8">
      <c r="B19285" s="2" t="s">
        <v>19733</v>
      </c>
      <c r="C19285" s="2">
        <v>42</v>
      </c>
      <c r="D19285" s="2" t="s">
        <v>463</v>
      </c>
      <c r="E19285" s="2"/>
      <c r="F19285" s="2"/>
      <c r="G19285" s="2"/>
      <c r="H19285" s="2"/>
    </row>
    <row r="19286" spans="2:8">
      <c r="B19286" s="2" t="s">
        <v>19734</v>
      </c>
      <c r="C19286" s="2">
        <v>43</v>
      </c>
      <c r="D19286" s="2" t="s">
        <v>463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463</v>
      </c>
      <c r="E19287" s="2"/>
      <c r="F19287" s="2"/>
      <c r="G19287" s="2"/>
      <c r="H19287" s="2"/>
    </row>
    <row r="19288" spans="2:8">
      <c r="B19288" s="2" t="s">
        <v>19736</v>
      </c>
      <c r="C19288" s="2">
        <v>41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19737</v>
      </c>
      <c r="C19289" s="2">
        <v>41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19738</v>
      </c>
      <c r="C19290" s="2">
        <v>42</v>
      </c>
      <c r="D19290" s="2" t="s">
        <v>463</v>
      </c>
      <c r="E19290" s="2"/>
      <c r="F19290" s="2"/>
      <c r="G19290" s="2"/>
      <c r="H19290" s="2"/>
    </row>
    <row r="19291" spans="2:8">
      <c r="B19291" s="2" t="s">
        <v>19739</v>
      </c>
      <c r="C19291" s="2">
        <v>40</v>
      </c>
      <c r="D19291" s="2" t="s">
        <v>463</v>
      </c>
      <c r="E19291" s="2"/>
      <c r="F19291" s="2"/>
      <c r="G19291" s="2"/>
      <c r="H19291" s="2"/>
    </row>
    <row r="19292" spans="2:8">
      <c r="B19292" s="2" t="s">
        <v>19740</v>
      </c>
      <c r="C19292" s="2">
        <v>40</v>
      </c>
      <c r="D19292" s="2" t="s">
        <v>463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463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463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463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463</v>
      </c>
      <c r="E19296" s="2"/>
      <c r="F19296" s="2"/>
      <c r="G19296" s="2"/>
      <c r="H19296" s="2"/>
    </row>
    <row r="19297" spans="2:8">
      <c r="B19297" s="2" t="s">
        <v>19745</v>
      </c>
      <c r="C19297" s="2">
        <v>31</v>
      </c>
      <c r="D19297" s="2" t="s">
        <v>463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463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463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19750</v>
      </c>
      <c r="C19302" s="2">
        <v>33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19752</v>
      </c>
      <c r="C19304" s="2">
        <v>36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463</v>
      </c>
      <c r="E19305" s="2"/>
      <c r="F19305" s="2"/>
      <c r="G19305" s="2"/>
      <c r="H19305" s="2"/>
    </row>
    <row r="19306" spans="2:8">
      <c r="B19306" s="2" t="s">
        <v>19754</v>
      </c>
      <c r="C19306" s="2">
        <v>38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19755</v>
      </c>
      <c r="C19307" s="2">
        <v>39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19756</v>
      </c>
      <c r="C19308" s="2">
        <v>38</v>
      </c>
      <c r="D19308" s="2" t="s">
        <v>463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463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463</v>
      </c>
      <c r="E19310" s="2"/>
      <c r="F19310" s="2"/>
      <c r="G19310" s="2"/>
      <c r="H19310" s="2"/>
    </row>
    <row r="19311" spans="2:8">
      <c r="B19311" s="2" t="s">
        <v>19759</v>
      </c>
      <c r="C19311" s="2">
        <v>37</v>
      </c>
      <c r="D19311" s="2" t="s">
        <v>463</v>
      </c>
      <c r="E19311" s="2"/>
      <c r="F19311" s="2"/>
      <c r="G19311" s="2"/>
      <c r="H19311" s="2"/>
    </row>
    <row r="19312" spans="2:8">
      <c r="B19312" s="2" t="s">
        <v>19760</v>
      </c>
      <c r="C19312" s="2">
        <v>36</v>
      </c>
      <c r="D19312" s="2" t="s">
        <v>463</v>
      </c>
      <c r="E19312" s="2"/>
      <c r="F19312" s="2"/>
      <c r="G19312" s="2"/>
      <c r="H19312" s="2"/>
    </row>
    <row r="19313" spans="2:8">
      <c r="B19313" s="2" t="s">
        <v>19761</v>
      </c>
      <c r="C19313" s="2">
        <v>16</v>
      </c>
      <c r="D19313" s="2" t="s">
        <v>463</v>
      </c>
      <c r="E19313" s="2"/>
      <c r="F19313" s="2"/>
      <c r="G19313" s="2"/>
      <c r="H19313" s="2"/>
    </row>
    <row r="19314" spans="2:8">
      <c r="B19314" s="2" t="s">
        <v>19762</v>
      </c>
      <c r="C19314" s="2">
        <v>18</v>
      </c>
      <c r="D19314" s="2" t="s">
        <v>463</v>
      </c>
      <c r="E19314" s="2"/>
      <c r="F19314" s="2"/>
      <c r="G19314" s="2"/>
      <c r="H19314" s="2"/>
    </row>
    <row r="19315" spans="2:8">
      <c r="B19315" s="2" t="s">
        <v>19763</v>
      </c>
      <c r="C19315" s="2">
        <v>18</v>
      </c>
      <c r="D19315" s="2" t="s">
        <v>463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463</v>
      </c>
      <c r="E19316" s="2"/>
      <c r="F19316" s="2"/>
      <c r="G19316" s="2"/>
      <c r="H19316" s="2"/>
    </row>
    <row r="19317" spans="2:8">
      <c r="B19317" s="2" t="s">
        <v>19765</v>
      </c>
      <c r="C19317" s="2">
        <v>17</v>
      </c>
      <c r="D19317" s="2" t="s">
        <v>463</v>
      </c>
      <c r="E19317" s="2"/>
      <c r="F19317" s="2"/>
      <c r="G19317" s="2"/>
      <c r="H19317" s="2"/>
    </row>
    <row r="19318" spans="2:8">
      <c r="B19318" s="2" t="s">
        <v>19766</v>
      </c>
      <c r="C19318" s="2">
        <v>17</v>
      </c>
      <c r="D19318" s="2" t="s">
        <v>463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21</v>
      </c>
      <c r="D19326" s="2" t="s">
        <v>463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463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15</v>
      </c>
      <c r="D19332" s="2" t="s">
        <v>463</v>
      </c>
      <c r="E19332" s="2"/>
      <c r="F19332" s="2"/>
      <c r="G19332" s="2"/>
      <c r="H19332" s="2"/>
    </row>
    <row r="19333" spans="2:8">
      <c r="B19333" s="2" t="s">
        <v>19781</v>
      </c>
      <c r="C19333" s="2">
        <v>16</v>
      </c>
      <c r="D19333" s="2" t="s">
        <v>463</v>
      </c>
      <c r="E19333" s="2"/>
      <c r="F19333" s="2"/>
      <c r="G19333" s="2"/>
      <c r="H19333" s="2"/>
    </row>
    <row r="19334" spans="2:8">
      <c r="B19334" s="2" t="s">
        <v>19782</v>
      </c>
      <c r="C19334" s="2">
        <v>16</v>
      </c>
      <c r="D19334" s="2" t="s">
        <v>463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49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463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463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463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48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50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50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50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44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463</v>
      </c>
      <c r="E19360" s="2"/>
      <c r="F19360" s="2"/>
      <c r="G19360" s="2"/>
      <c r="H19360" s="2"/>
    </row>
    <row r="19361" spans="2:8">
      <c r="B19361" s="2" t="s">
        <v>19809</v>
      </c>
      <c r="C19361" s="2">
        <v>22</v>
      </c>
      <c r="D19361" s="2" t="s">
        <v>463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463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463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463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463</v>
      </c>
      <c r="E19365" s="2"/>
      <c r="F19365" s="2"/>
      <c r="G19365" s="2"/>
      <c r="H19365" s="2"/>
    </row>
    <row r="19366" spans="2:8">
      <c r="B19366" s="2" t="s">
        <v>19814</v>
      </c>
      <c r="C19366" s="2">
        <v>22</v>
      </c>
      <c r="D19366" s="2" t="s">
        <v>463</v>
      </c>
      <c r="E19366" s="2"/>
      <c r="F19366" s="2"/>
      <c r="G19366" s="2"/>
      <c r="H19366" s="2"/>
    </row>
    <row r="19367" spans="2:8">
      <c r="B19367" s="2" t="s">
        <v>19815</v>
      </c>
      <c r="C19367" s="2">
        <v>22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463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463</v>
      </c>
      <c r="E19369" s="2"/>
      <c r="F19369" s="2"/>
      <c r="G19369" s="2"/>
      <c r="H19369" s="2"/>
    </row>
    <row r="19370" spans="2:8">
      <c r="B19370" s="2" t="s">
        <v>19818</v>
      </c>
      <c r="C19370" s="2">
        <v>22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19819</v>
      </c>
      <c r="C19371" s="2">
        <v>22</v>
      </c>
      <c r="D19371" s="2" t="s">
        <v>463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463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463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463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463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463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463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463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463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463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463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463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463</v>
      </c>
      <c r="E19418" s="2"/>
      <c r="F19418" s="2"/>
      <c r="G19418" s="2"/>
      <c r="H19418" s="2"/>
    </row>
    <row r="19419" spans="2:8">
      <c r="B19419" s="2" t="s">
        <v>19867</v>
      </c>
      <c r="C19419" s="2">
        <v>28</v>
      </c>
      <c r="D19419" s="2" t="s">
        <v>463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463</v>
      </c>
      <c r="E19420" s="2"/>
      <c r="F19420" s="2"/>
      <c r="G19420" s="2"/>
      <c r="H19420" s="2"/>
    </row>
    <row r="19421" spans="2:8">
      <c r="B19421" s="2" t="s">
        <v>19869</v>
      </c>
      <c r="C19421" s="2">
        <v>28</v>
      </c>
      <c r="D19421" s="2" t="s">
        <v>463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463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463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463</v>
      </c>
      <c r="E19424" s="2"/>
      <c r="F19424" s="2"/>
      <c r="G19424" s="2"/>
      <c r="H19424" s="2"/>
    </row>
    <row r="19425" spans="2:8">
      <c r="B19425" s="2" t="s">
        <v>19873</v>
      </c>
      <c r="C19425" s="2">
        <v>27</v>
      </c>
      <c r="D19425" s="2" t="s">
        <v>463</v>
      </c>
      <c r="E19425" s="2"/>
      <c r="F19425" s="2"/>
      <c r="G19425" s="2"/>
      <c r="H19425" s="2"/>
    </row>
    <row r="19426" spans="2:8">
      <c r="B19426" s="2" t="s">
        <v>19874</v>
      </c>
      <c r="C19426" s="2">
        <v>27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463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463</v>
      </c>
      <c r="E19429" s="2"/>
      <c r="F19429" s="2"/>
      <c r="G19429" s="2"/>
      <c r="H19429" s="2"/>
    </row>
    <row r="19430" spans="2:8">
      <c r="B19430" s="2" t="s">
        <v>19878</v>
      </c>
      <c r="C19430" s="2">
        <v>38</v>
      </c>
      <c r="D19430" s="2" t="s">
        <v>463</v>
      </c>
      <c r="E19430" s="2"/>
      <c r="F19430" s="2"/>
      <c r="G19430" s="2"/>
      <c r="H19430" s="2"/>
    </row>
    <row r="19431" spans="2:8">
      <c r="B19431" s="2" t="s">
        <v>19879</v>
      </c>
      <c r="C19431" s="2">
        <v>38</v>
      </c>
      <c r="D19431" s="2" t="s">
        <v>463</v>
      </c>
      <c r="E19431" s="2"/>
      <c r="F19431" s="2"/>
      <c r="G19431" s="2"/>
      <c r="H19431" s="2"/>
    </row>
    <row r="19432" spans="2:8">
      <c r="B19432" s="2" t="s">
        <v>19880</v>
      </c>
      <c r="C19432" s="2">
        <v>38</v>
      </c>
      <c r="D19432" s="2" t="s">
        <v>463</v>
      </c>
      <c r="E19432" s="2"/>
      <c r="F19432" s="2"/>
      <c r="G19432" s="2"/>
      <c r="H19432" s="2"/>
    </row>
    <row r="19433" spans="2:8">
      <c r="B19433" s="2" t="s">
        <v>19881</v>
      </c>
      <c r="C19433" s="2">
        <v>38</v>
      </c>
      <c r="D19433" s="2" t="s">
        <v>463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463</v>
      </c>
      <c r="E19434" s="2"/>
      <c r="F19434" s="2"/>
      <c r="G19434" s="2"/>
      <c r="H19434" s="2"/>
    </row>
    <row r="19435" spans="2:8">
      <c r="B19435" s="2" t="s">
        <v>19883</v>
      </c>
      <c r="C19435" s="2">
        <v>40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35</v>
      </c>
      <c r="D19442" s="2" t="s">
        <v>463</v>
      </c>
      <c r="E19442" s="2"/>
      <c r="F19442" s="2"/>
      <c r="G19442" s="2"/>
      <c r="H19442" s="2"/>
    </row>
    <row r="19443" spans="2:8">
      <c r="B19443" s="2" t="s">
        <v>19891</v>
      </c>
      <c r="C19443" s="2">
        <v>37</v>
      </c>
      <c r="D19443" s="2" t="s">
        <v>463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463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463</v>
      </c>
      <c r="E19447" s="2"/>
      <c r="F19447" s="2"/>
      <c r="G19447" s="2"/>
      <c r="H19447" s="2"/>
    </row>
    <row r="19448" spans="2:8">
      <c r="B19448" s="2" t="s">
        <v>19896</v>
      </c>
      <c r="C19448" s="2">
        <v>36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19897</v>
      </c>
      <c r="C19449" s="2">
        <v>37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19898</v>
      </c>
      <c r="C19450" s="2">
        <v>36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31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463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463</v>
      </c>
      <c r="E19462" s="2"/>
      <c r="F19462" s="2"/>
      <c r="G19462" s="2"/>
      <c r="H19462" s="2"/>
    </row>
    <row r="19463" spans="2:8">
      <c r="B19463" s="2" t="s">
        <v>19911</v>
      </c>
      <c r="C19463" s="2">
        <v>33</v>
      </c>
      <c r="D19463" s="2" t="s">
        <v>463</v>
      </c>
      <c r="E19463" s="2"/>
      <c r="F19463" s="2"/>
      <c r="G19463" s="2"/>
      <c r="H19463" s="2"/>
    </row>
    <row r="19464" spans="2:8">
      <c r="B19464" s="2" t="s">
        <v>19912</v>
      </c>
      <c r="C19464" s="2">
        <v>33</v>
      </c>
      <c r="D19464" s="2" t="s">
        <v>463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463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463</v>
      </c>
      <c r="E19466" s="2"/>
      <c r="F19466" s="2"/>
      <c r="G19466" s="2"/>
      <c r="H19466" s="2"/>
    </row>
    <row r="19467" spans="2:8">
      <c r="B19467" s="2" t="s">
        <v>19915</v>
      </c>
      <c r="C19467" s="2">
        <v>34</v>
      </c>
      <c r="D19467" s="2" t="s">
        <v>463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463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463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463</v>
      </c>
      <c r="E19470" s="2"/>
      <c r="F19470" s="2"/>
      <c r="G19470" s="2"/>
      <c r="H19470" s="2"/>
    </row>
    <row r="19471" spans="2:8">
      <c r="B19471" s="2" t="s">
        <v>19919</v>
      </c>
      <c r="C19471" s="2">
        <v>34</v>
      </c>
      <c r="D19471" s="2" t="s">
        <v>463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463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463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463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463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463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463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463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463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463</v>
      </c>
      <c r="E19480" s="2"/>
      <c r="F19480" s="2"/>
      <c r="G19480" s="2"/>
      <c r="H19480" s="2"/>
    </row>
    <row r="19481" spans="2:8">
      <c r="B19481" s="2" t="s">
        <v>19929</v>
      </c>
      <c r="C19481" s="2">
        <v>40</v>
      </c>
      <c r="D19481" s="2" t="s">
        <v>463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463</v>
      </c>
      <c r="E19482" s="2"/>
      <c r="F19482" s="2"/>
      <c r="G19482" s="2"/>
      <c r="H19482" s="2"/>
    </row>
    <row r="19483" spans="2:8">
      <c r="B19483" s="2" t="s">
        <v>19931</v>
      </c>
      <c r="C19483" s="2">
        <v>40</v>
      </c>
      <c r="D19483" s="2" t="s">
        <v>463</v>
      </c>
      <c r="E19483" s="2"/>
      <c r="F19483" s="2"/>
      <c r="G19483" s="2"/>
      <c r="H19483" s="2"/>
    </row>
    <row r="19484" spans="2:8">
      <c r="B19484" s="2" t="s">
        <v>19932</v>
      </c>
      <c r="C19484" s="2">
        <v>41</v>
      </c>
      <c r="D19484" s="2" t="s">
        <v>463</v>
      </c>
      <c r="E19484" s="2"/>
      <c r="F19484" s="2"/>
      <c r="G19484" s="2"/>
      <c r="H19484" s="2"/>
    </row>
    <row r="19485" spans="2:8">
      <c r="B19485" s="2" t="s">
        <v>19933</v>
      </c>
      <c r="C19485" s="2">
        <v>41</v>
      </c>
      <c r="D19485" s="2" t="s">
        <v>463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463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463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463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463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463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463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463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463</v>
      </c>
      <c r="E19501" s="2"/>
      <c r="F19501" s="2"/>
      <c r="G19501" s="2"/>
      <c r="H19501" s="2"/>
    </row>
    <row r="19502" spans="2:8">
      <c r="B19502" s="2" t="s">
        <v>19950</v>
      </c>
      <c r="C19502" s="2">
        <v>23</v>
      </c>
      <c r="D19502" s="2" t="s">
        <v>463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463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463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19954</v>
      </c>
      <c r="C19506" s="2">
        <v>24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19955</v>
      </c>
      <c r="C19507" s="2">
        <v>25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463</v>
      </c>
      <c r="E19514" s="2"/>
      <c r="F19514" s="2"/>
      <c r="G19514" s="2"/>
      <c r="H19514" s="2"/>
    </row>
    <row r="19515" spans="2:8">
      <c r="B19515" s="2" t="s">
        <v>19963</v>
      </c>
      <c r="C19515" s="2">
        <v>35</v>
      </c>
      <c r="D19515" s="2" t="s">
        <v>463</v>
      </c>
      <c r="E19515" s="2"/>
      <c r="F19515" s="2"/>
      <c r="G19515" s="2"/>
      <c r="H19515" s="2"/>
    </row>
    <row r="19516" spans="2:8">
      <c r="B19516" s="2" t="s">
        <v>19964</v>
      </c>
      <c r="C19516" s="2">
        <v>35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463</v>
      </c>
      <c r="E19517" s="2"/>
      <c r="F19517" s="2"/>
      <c r="G19517" s="2"/>
      <c r="H19517" s="2"/>
    </row>
    <row r="19518" spans="2:8">
      <c r="B19518" s="2" t="s">
        <v>19966</v>
      </c>
      <c r="C19518" s="2">
        <v>37</v>
      </c>
      <c r="D19518" s="2" t="s">
        <v>463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463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463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19973</v>
      </c>
      <c r="C19525" s="2">
        <v>34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19974</v>
      </c>
      <c r="C19526" s="2">
        <v>36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19976</v>
      </c>
      <c r="C19528" s="2">
        <v>30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19979</v>
      </c>
      <c r="C19531" s="2">
        <v>42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44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463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463</v>
      </c>
      <c r="E19561" s="2"/>
      <c r="F19561" s="2"/>
      <c r="G19561" s="2"/>
      <c r="H19561" s="2"/>
    </row>
    <row r="19562" spans="2:8">
      <c r="B19562" s="2" t="s">
        <v>20010</v>
      </c>
      <c r="C19562" s="2">
        <v>21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463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463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463</v>
      </c>
      <c r="E19571" s="2"/>
      <c r="F19571" s="2"/>
      <c r="G19571" s="2"/>
      <c r="H19571" s="2"/>
    </row>
    <row r="19572" spans="2:8">
      <c r="B19572" s="2" t="s">
        <v>20020</v>
      </c>
      <c r="C19572" s="2">
        <v>28</v>
      </c>
      <c r="D19572" s="2" t="s">
        <v>463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463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463</v>
      </c>
      <c r="E19574" s="2"/>
      <c r="F19574" s="2"/>
      <c r="G19574" s="2"/>
      <c r="H19574" s="2"/>
    </row>
    <row r="19575" spans="2:8">
      <c r="B19575" s="2" t="s">
        <v>20023</v>
      </c>
      <c r="C19575" s="2">
        <v>25</v>
      </c>
      <c r="D19575" s="2" t="s">
        <v>463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463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463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463</v>
      </c>
      <c r="E19578" s="2"/>
      <c r="F19578" s="2"/>
      <c r="G19578" s="2"/>
      <c r="H19578" s="2"/>
    </row>
    <row r="19579" spans="2:8">
      <c r="B19579" s="2" t="s">
        <v>20027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463</v>
      </c>
      <c r="E19583" s="2"/>
      <c r="F19583" s="2"/>
      <c r="G19583" s="2"/>
      <c r="H19583" s="2"/>
    </row>
    <row r="19584" spans="2:8">
      <c r="B19584" s="2" t="s">
        <v>20032</v>
      </c>
      <c r="C19584" s="2">
        <v>36</v>
      </c>
      <c r="D19584" s="2" t="s">
        <v>463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20034</v>
      </c>
      <c r="C19586" s="2">
        <v>37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20035</v>
      </c>
      <c r="C19587" s="2">
        <v>38</v>
      </c>
      <c r="D19587" s="2" t="s">
        <v>463</v>
      </c>
      <c r="E19587" s="2"/>
      <c r="F19587" s="2"/>
      <c r="G19587" s="2"/>
      <c r="H19587" s="2"/>
    </row>
    <row r="19588" spans="2:8">
      <c r="B19588" s="2" t="s">
        <v>20036</v>
      </c>
      <c r="C19588" s="2">
        <v>49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49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46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42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46</v>
      </c>
      <c r="D19596" s="2" t="s">
        <v>463</v>
      </c>
      <c r="E19596" s="2"/>
      <c r="F19596" s="2"/>
      <c r="G19596" s="2"/>
      <c r="H19596" s="2"/>
    </row>
    <row r="19597" spans="2:8">
      <c r="B19597" s="2" t="s">
        <v>20045</v>
      </c>
      <c r="C19597" s="2">
        <v>48</v>
      </c>
      <c r="D19597" s="2" t="s">
        <v>463</v>
      </c>
      <c r="E19597" s="2"/>
      <c r="F19597" s="2"/>
      <c r="G19597" s="2"/>
      <c r="H19597" s="2"/>
    </row>
    <row r="19598" spans="2:8">
      <c r="B19598" s="2" t="s">
        <v>20046</v>
      </c>
      <c r="C19598" s="2">
        <v>48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20047</v>
      </c>
      <c r="C19599" s="2">
        <v>48</v>
      </c>
      <c r="D19599" s="2" t="s">
        <v>463</v>
      </c>
      <c r="E19599" s="2"/>
      <c r="F19599" s="2"/>
      <c r="G19599" s="2"/>
      <c r="H19599" s="2"/>
    </row>
    <row r="19600" spans="2:8">
      <c r="B19600" s="2" t="s">
        <v>20048</v>
      </c>
      <c r="C19600" s="2">
        <v>45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20049</v>
      </c>
      <c r="C19601" s="2">
        <v>43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463</v>
      </c>
      <c r="E19602" s="2"/>
      <c r="F19602" s="2"/>
      <c r="G19602" s="2"/>
      <c r="H19602" s="2"/>
    </row>
    <row r="19603" spans="2:8">
      <c r="B19603" s="2" t="s">
        <v>20051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24</v>
      </c>
      <c r="D19610" s="2" t="s">
        <v>463</v>
      </c>
      <c r="E19610" s="2"/>
      <c r="F19610" s="2"/>
      <c r="G19610" s="2"/>
      <c r="H19610" s="2"/>
    </row>
    <row r="19611" spans="2:8">
      <c r="B19611" s="2" t="s">
        <v>20059</v>
      </c>
      <c r="C19611" s="2">
        <v>25</v>
      </c>
      <c r="D19611" s="2" t="s">
        <v>463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463</v>
      </c>
      <c r="E19612" s="2"/>
      <c r="F19612" s="2"/>
      <c r="G19612" s="2"/>
      <c r="H19612" s="2"/>
    </row>
    <row r="19613" spans="2:8">
      <c r="B19613" s="2" t="s">
        <v>20061</v>
      </c>
      <c r="C19613" s="2">
        <v>26</v>
      </c>
      <c r="D19613" s="2" t="s">
        <v>463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463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463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20068</v>
      </c>
      <c r="C19620" s="2">
        <v>33</v>
      </c>
      <c r="D19620" s="2" t="s">
        <v>463</v>
      </c>
      <c r="E19620" s="2"/>
      <c r="F19620" s="2"/>
      <c r="G19620" s="2"/>
      <c r="H19620" s="2"/>
    </row>
    <row r="19621" spans="2:8">
      <c r="B19621" s="2" t="s">
        <v>20069</v>
      </c>
      <c r="C19621" s="2">
        <v>34</v>
      </c>
      <c r="D19621" s="2" t="s">
        <v>463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463</v>
      </c>
      <c r="E19622" s="2"/>
      <c r="F19622" s="2"/>
      <c r="G19622" s="2"/>
      <c r="H19622" s="2"/>
    </row>
    <row r="19623" spans="2:8">
      <c r="B19623" s="2" t="s">
        <v>20071</v>
      </c>
      <c r="C19623" s="2">
        <v>33</v>
      </c>
      <c r="D19623" s="2" t="s">
        <v>463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463</v>
      </c>
      <c r="E19624" s="2"/>
      <c r="F19624" s="2"/>
      <c r="G19624" s="2"/>
      <c r="H19624" s="2"/>
    </row>
    <row r="19625" spans="2:8">
      <c r="B19625" s="2" t="s">
        <v>20073</v>
      </c>
      <c r="C19625" s="2">
        <v>33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20077</v>
      </c>
      <c r="C19629" s="2">
        <v>27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463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463</v>
      </c>
      <c r="E19638" s="2"/>
      <c r="F19638" s="2"/>
      <c r="G19638" s="2"/>
      <c r="H19638" s="2"/>
    </row>
    <row r="19639" spans="2:8">
      <c r="B19639" s="2" t="s">
        <v>20087</v>
      </c>
      <c r="C19639" s="2">
        <v>37</v>
      </c>
      <c r="D19639" s="2" t="s">
        <v>463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463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463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463</v>
      </c>
      <c r="E19642" s="2"/>
      <c r="F19642" s="2"/>
      <c r="G19642" s="2"/>
      <c r="H19642" s="2"/>
    </row>
    <row r="19643" spans="2:8">
      <c r="B19643" s="2" t="s">
        <v>20091</v>
      </c>
      <c r="C19643" s="2">
        <v>38</v>
      </c>
      <c r="D19643" s="2" t="s">
        <v>463</v>
      </c>
      <c r="E19643" s="2"/>
      <c r="F19643" s="2"/>
      <c r="G19643" s="2"/>
      <c r="H19643" s="2"/>
    </row>
    <row r="19644" spans="2:8">
      <c r="B19644" s="2" t="s">
        <v>20092</v>
      </c>
      <c r="C19644" s="2">
        <v>37</v>
      </c>
      <c r="D19644" s="2" t="s">
        <v>463</v>
      </c>
      <c r="E19644" s="2"/>
      <c r="F19644" s="2"/>
      <c r="G19644" s="2"/>
      <c r="H19644" s="2"/>
    </row>
    <row r="19645" spans="2:8">
      <c r="B19645" s="2" t="s">
        <v>20093</v>
      </c>
      <c r="C19645" s="2">
        <v>38</v>
      </c>
      <c r="D19645" s="2" t="s">
        <v>463</v>
      </c>
      <c r="E19645" s="2"/>
      <c r="F19645" s="2"/>
      <c r="G19645" s="2"/>
      <c r="H19645" s="2"/>
    </row>
    <row r="19646" spans="2:8">
      <c r="B19646" s="2" t="s">
        <v>20094</v>
      </c>
      <c r="C19646" s="2">
        <v>32</v>
      </c>
      <c r="D19646" s="2" t="s">
        <v>463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463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463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463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463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40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20115</v>
      </c>
      <c r="C19667" s="2">
        <v>42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20116</v>
      </c>
      <c r="C19668" s="2">
        <v>43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20117</v>
      </c>
      <c r="C19669" s="2">
        <v>42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20118</v>
      </c>
      <c r="C19670" s="2">
        <v>41</v>
      </c>
      <c r="D19670" s="2" t="s">
        <v>463</v>
      </c>
      <c r="E19670" s="2"/>
      <c r="F19670" s="2"/>
      <c r="G19670" s="2"/>
      <c r="H19670" s="2"/>
    </row>
    <row r="19671" spans="2:8">
      <c r="B19671" s="2" t="s">
        <v>20119</v>
      </c>
      <c r="C19671" s="2">
        <v>41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20120</v>
      </c>
      <c r="C19672" s="2">
        <v>40</v>
      </c>
      <c r="D19672" s="2" t="s">
        <v>463</v>
      </c>
      <c r="E19672" s="2"/>
      <c r="F19672" s="2"/>
      <c r="G19672" s="2"/>
      <c r="H19672" s="2"/>
    </row>
    <row r="19673" spans="2:8">
      <c r="B19673" s="2" t="s">
        <v>20121</v>
      </c>
      <c r="C19673" s="2">
        <v>39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463</v>
      </c>
      <c r="E19674" s="2"/>
      <c r="F19674" s="2"/>
      <c r="G19674" s="2"/>
      <c r="H19674" s="2"/>
    </row>
    <row r="19675" spans="2:8">
      <c r="B19675" s="2" t="s">
        <v>20123</v>
      </c>
      <c r="C19675" s="2">
        <v>45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44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40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463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463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463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463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463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463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463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463</v>
      </c>
      <c r="E19694" s="2"/>
      <c r="F19694" s="2"/>
      <c r="G19694" s="2"/>
      <c r="H19694" s="2"/>
    </row>
    <row r="19695" spans="2:8">
      <c r="B19695" s="2" t="s">
        <v>20143</v>
      </c>
      <c r="C19695" s="2">
        <v>35</v>
      </c>
      <c r="D19695" s="2" t="s">
        <v>463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463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463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463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463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463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463</v>
      </c>
      <c r="E19701" s="2"/>
      <c r="F19701" s="2"/>
      <c r="G19701" s="2"/>
      <c r="H19701" s="2"/>
    </row>
    <row r="19702" spans="2:8">
      <c r="B19702" s="2" t="s">
        <v>20150</v>
      </c>
      <c r="C19702" s="2">
        <v>25</v>
      </c>
      <c r="D19702" s="2" t="s">
        <v>463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463</v>
      </c>
      <c r="E19709" s="2"/>
      <c r="F19709" s="2"/>
      <c r="G19709" s="2"/>
      <c r="H19709" s="2"/>
    </row>
    <row r="19710" spans="2:8">
      <c r="B19710" s="2" t="s">
        <v>20158</v>
      </c>
      <c r="C19710" s="2">
        <v>23</v>
      </c>
      <c r="D19710" s="2" t="s">
        <v>463</v>
      </c>
      <c r="E19710" s="2"/>
      <c r="F19710" s="2"/>
      <c r="G19710" s="2"/>
      <c r="H19710" s="2"/>
    </row>
    <row r="19711" spans="2:8">
      <c r="B19711" s="2" t="s">
        <v>20159</v>
      </c>
      <c r="C19711" s="2">
        <v>17</v>
      </c>
      <c r="D19711" s="2" t="s">
        <v>463</v>
      </c>
      <c r="E19711" s="2"/>
      <c r="F19711" s="2"/>
      <c r="G19711" s="2"/>
      <c r="H19711" s="2"/>
    </row>
    <row r="19712" spans="2:8">
      <c r="B19712" s="2" t="s">
        <v>20160</v>
      </c>
      <c r="C19712" s="2">
        <v>43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43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36</v>
      </c>
      <c r="D19727" s="2" t="s">
        <v>463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463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463</v>
      </c>
      <c r="E19729" s="2"/>
      <c r="F19729" s="2"/>
      <c r="G19729" s="2"/>
      <c r="H19729" s="2"/>
    </row>
    <row r="19730" spans="2:8">
      <c r="B19730" s="2" t="s">
        <v>20178</v>
      </c>
      <c r="C19730" s="2">
        <v>38</v>
      </c>
      <c r="D19730" s="2" t="s">
        <v>463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463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463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463</v>
      </c>
      <c r="E19745" s="2"/>
      <c r="F19745" s="2"/>
      <c r="G19745" s="2"/>
      <c r="H19745" s="2"/>
    </row>
    <row r="19746" spans="2:8">
      <c r="B19746" s="2" t="s">
        <v>20194</v>
      </c>
      <c r="C19746" s="2">
        <v>29</v>
      </c>
      <c r="D19746" s="2" t="s">
        <v>463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463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463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463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463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463</v>
      </c>
      <c r="E19751" s="2"/>
      <c r="F19751" s="2"/>
      <c r="G19751" s="2"/>
      <c r="H19751" s="2"/>
    </row>
    <row r="19752" spans="2:8">
      <c r="B19752" s="2" t="s">
        <v>20200</v>
      </c>
      <c r="C19752" s="2">
        <v>22</v>
      </c>
      <c r="D19752" s="2" t="s">
        <v>463</v>
      </c>
      <c r="E19752" s="2"/>
      <c r="F19752" s="2"/>
      <c r="G19752" s="2"/>
      <c r="H19752" s="2"/>
    </row>
    <row r="19753" spans="2:8">
      <c r="B19753" s="2" t="s">
        <v>20201</v>
      </c>
      <c r="C19753" s="2">
        <v>37</v>
      </c>
      <c r="D19753" s="2" t="s">
        <v>463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463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463</v>
      </c>
      <c r="E19755" s="2"/>
      <c r="F19755" s="2"/>
      <c r="G19755" s="2"/>
      <c r="H19755" s="2"/>
    </row>
    <row r="19756" spans="2:8">
      <c r="B19756" s="2" t="s">
        <v>20204</v>
      </c>
      <c r="C19756" s="2">
        <v>38</v>
      </c>
      <c r="D19756" s="2" t="s">
        <v>463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463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54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54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52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18</v>
      </c>
      <c r="D19770" s="2" t="s">
        <v>463</v>
      </c>
      <c r="E19770" s="2"/>
      <c r="F19770" s="2"/>
      <c r="G19770" s="2"/>
      <c r="H19770" s="2"/>
    </row>
    <row r="19771" spans="2:8">
      <c r="B19771" s="2" t="s">
        <v>20219</v>
      </c>
      <c r="C19771" s="2">
        <v>41</v>
      </c>
      <c r="D19771" s="2" t="s">
        <v>463</v>
      </c>
      <c r="E19771" s="2"/>
      <c r="F19771" s="2"/>
      <c r="G19771" s="2"/>
      <c r="H19771" s="2"/>
    </row>
    <row r="19772" spans="2:8">
      <c r="B19772" s="2" t="s">
        <v>20220</v>
      </c>
      <c r="C19772" s="2">
        <v>42</v>
      </c>
      <c r="D19772" s="2" t="s">
        <v>463</v>
      </c>
      <c r="E19772" s="2"/>
      <c r="F19772" s="2"/>
      <c r="G19772" s="2"/>
      <c r="H19772" s="2"/>
    </row>
    <row r="19773" spans="2:8">
      <c r="B19773" s="2" t="s">
        <v>20221</v>
      </c>
      <c r="C19773" s="2">
        <v>42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20222</v>
      </c>
      <c r="C19774" s="2">
        <v>42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20224</v>
      </c>
      <c r="C19776" s="2">
        <v>37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463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463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20235</v>
      </c>
      <c r="C19787" s="2">
        <v>35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20237</v>
      </c>
      <c r="C19789" s="2">
        <v>34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463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463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463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463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463</v>
      </c>
      <c r="E19795" s="2"/>
      <c r="F19795" s="2"/>
      <c r="G19795" s="2"/>
      <c r="H19795" s="2"/>
    </row>
    <row r="19796" spans="2:8">
      <c r="B19796" s="2" t="s">
        <v>20244</v>
      </c>
      <c r="C19796" s="2">
        <v>33</v>
      </c>
      <c r="D19796" s="2" t="s">
        <v>463</v>
      </c>
      <c r="E19796" s="2"/>
      <c r="F19796" s="2"/>
      <c r="G19796" s="2"/>
      <c r="H19796" s="2"/>
    </row>
    <row r="19797" spans="2:8">
      <c r="B19797" s="2" t="s">
        <v>20245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463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463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463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463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463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463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463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463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463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463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463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20</v>
      </c>
      <c r="D19864" s="2" t="s">
        <v>463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463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463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463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463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463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463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463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463</v>
      </c>
      <c r="E19882" s="2"/>
      <c r="F19882" s="2"/>
      <c r="G19882" s="2"/>
      <c r="H19882" s="2"/>
    </row>
    <row r="19883" spans="2:8">
      <c r="B19883" s="2" t="s">
        <v>20331</v>
      </c>
      <c r="C19883" s="2">
        <v>36</v>
      </c>
      <c r="D19883" s="2" t="s">
        <v>463</v>
      </c>
      <c r="E19883" s="2"/>
      <c r="F19883" s="2"/>
      <c r="G19883" s="2"/>
      <c r="H19883" s="2"/>
    </row>
    <row r="19884" spans="2:8">
      <c r="B19884" s="2" t="s">
        <v>20332</v>
      </c>
      <c r="C19884" s="2">
        <v>37</v>
      </c>
      <c r="D19884" s="2" t="s">
        <v>463</v>
      </c>
      <c r="E19884" s="2"/>
      <c r="F19884" s="2"/>
      <c r="G19884" s="2"/>
      <c r="H19884" s="2"/>
    </row>
    <row r="19885" spans="2:8">
      <c r="B19885" s="2" t="s">
        <v>20333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463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463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463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463</v>
      </c>
      <c r="E19889" s="2"/>
      <c r="F19889" s="2"/>
      <c r="G19889" s="2"/>
      <c r="H19889" s="2"/>
    </row>
    <row r="19890" spans="2:8">
      <c r="B19890" s="2" t="s">
        <v>20338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463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463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463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463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48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20385</v>
      </c>
      <c r="C19937" s="2">
        <v>36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20386</v>
      </c>
      <c r="C19938" s="2">
        <v>35</v>
      </c>
      <c r="D19938" s="2" t="s">
        <v>463</v>
      </c>
      <c r="E19938" s="2"/>
      <c r="F19938" s="2"/>
      <c r="G19938" s="2"/>
      <c r="H19938" s="2"/>
    </row>
    <row r="19939" spans="2:8">
      <c r="B19939" s="2" t="s">
        <v>20387</v>
      </c>
      <c r="C19939" s="2">
        <v>36</v>
      </c>
      <c r="D19939" s="2" t="s">
        <v>463</v>
      </c>
      <c r="E19939" s="2"/>
      <c r="F19939" s="2"/>
      <c r="G19939" s="2"/>
      <c r="H19939" s="2"/>
    </row>
    <row r="19940" spans="2:8">
      <c r="B19940" s="2" t="s">
        <v>20388</v>
      </c>
      <c r="C19940" s="2">
        <v>37</v>
      </c>
      <c r="D19940" s="2" t="s">
        <v>463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463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463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463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463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463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463</v>
      </c>
      <c r="E19949" s="2"/>
      <c r="F19949" s="2"/>
      <c r="G19949" s="2"/>
      <c r="H19949" s="2"/>
    </row>
    <row r="19950" spans="2:8">
      <c r="B19950" s="2" t="s">
        <v>20398</v>
      </c>
      <c r="C19950" s="2">
        <v>25</v>
      </c>
      <c r="D19950" s="2" t="s">
        <v>463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463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463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38</v>
      </c>
      <c r="D19978" s="2" t="s">
        <v>463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463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463</v>
      </c>
      <c r="E19980" s="2"/>
      <c r="F19980" s="2"/>
      <c r="G19980" s="2"/>
      <c r="H19980" s="2"/>
    </row>
    <row r="19981" spans="2:8">
      <c r="B19981" s="2" t="s">
        <v>20429</v>
      </c>
      <c r="C19981" s="2">
        <v>37</v>
      </c>
      <c r="D19981" s="2" t="s">
        <v>463</v>
      </c>
      <c r="E19981" s="2"/>
      <c r="F19981" s="2"/>
      <c r="G19981" s="2"/>
      <c r="H19981" s="2"/>
    </row>
    <row r="19982" spans="2:8">
      <c r="B19982" s="2" t="s">
        <v>20430</v>
      </c>
      <c r="C19982" s="2">
        <v>37</v>
      </c>
      <c r="D19982" s="2" t="s">
        <v>463</v>
      </c>
      <c r="E19982" s="2"/>
      <c r="F19982" s="2"/>
      <c r="G19982" s="2"/>
      <c r="H19982" s="2"/>
    </row>
    <row r="19983" spans="2:8">
      <c r="B19983" s="2" t="s">
        <v>20431</v>
      </c>
      <c r="C19983" s="2">
        <v>36</v>
      </c>
      <c r="D19983" s="2" t="s">
        <v>463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463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463</v>
      </c>
      <c r="E19985" s="2"/>
      <c r="F19985" s="2"/>
      <c r="G19985" s="2"/>
      <c r="H19985" s="2"/>
    </row>
    <row r="19986" spans="2:8">
      <c r="B19986" s="2" t="s">
        <v>20434</v>
      </c>
      <c r="C19986" s="2">
        <v>41</v>
      </c>
      <c r="D19986" s="2" t="s">
        <v>463</v>
      </c>
      <c r="E19986" s="2"/>
      <c r="F19986" s="2"/>
      <c r="G19986" s="2"/>
      <c r="H19986" s="2"/>
    </row>
    <row r="19987" spans="2:8">
      <c r="B19987" s="2" t="s">
        <v>20435</v>
      </c>
      <c r="C19987" s="2">
        <v>40</v>
      </c>
      <c r="D19987" s="2" t="s">
        <v>463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463</v>
      </c>
      <c r="E19988" s="2"/>
      <c r="F19988" s="2"/>
      <c r="G19988" s="2"/>
      <c r="H19988" s="2"/>
    </row>
    <row r="19989" spans="2:8">
      <c r="B19989" s="2" t="s">
        <v>20437</v>
      </c>
      <c r="C19989" s="2">
        <v>36</v>
      </c>
      <c r="D19989" s="2" t="s">
        <v>463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463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463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463</v>
      </c>
      <c r="E19992" s="2"/>
      <c r="F19992" s="2"/>
      <c r="G19992" s="2"/>
      <c r="H19992" s="2"/>
    </row>
    <row r="19993" spans="2:8">
      <c r="B19993" s="2" t="s">
        <v>20441</v>
      </c>
      <c r="C19993" s="2">
        <v>40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463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463</v>
      </c>
      <c r="E20001" s="2"/>
      <c r="F20001" s="2"/>
      <c r="G20001" s="2"/>
      <c r="H20001" s="2"/>
    </row>
    <row r="20002" spans="2:8">
      <c r="B20002" s="2" t="s">
        <v>20450</v>
      </c>
      <c r="C20002" s="2">
        <v>32</v>
      </c>
      <c r="D20002" s="2" t="s">
        <v>463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463</v>
      </c>
      <c r="E20003" s="2"/>
      <c r="F20003" s="2"/>
      <c r="G20003" s="2"/>
      <c r="H20003" s="2"/>
    </row>
    <row r="20004" spans="2:8">
      <c r="B20004" s="2" t="s">
        <v>20452</v>
      </c>
      <c r="C20004" s="2">
        <v>32</v>
      </c>
      <c r="D20004" s="2" t="s">
        <v>463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463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34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20472</v>
      </c>
      <c r="C20024" s="2">
        <v>30</v>
      </c>
      <c r="D20024" s="2" t="s">
        <v>463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20474</v>
      </c>
      <c r="C20026" s="2">
        <v>25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463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20482</v>
      </c>
      <c r="C20034" s="2">
        <v>32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463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463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463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463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463</v>
      </c>
      <c r="E20053" s="2"/>
      <c r="F20053" s="2"/>
      <c r="G20053" s="2"/>
      <c r="H20053" s="2"/>
    </row>
    <row r="20054" spans="2:8">
      <c r="B20054" s="2" t="s">
        <v>20502</v>
      </c>
      <c r="C20054" s="2">
        <v>28</v>
      </c>
      <c r="D20054" s="2" t="s">
        <v>463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15</v>
      </c>
      <c r="D20062" s="2" t="s">
        <v>463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50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41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463</v>
      </c>
      <c r="E20107" s="2"/>
      <c r="F20107" s="2"/>
      <c r="G20107" s="2"/>
      <c r="H20107" s="2"/>
    </row>
    <row r="20108" spans="2:8">
      <c r="B20108" s="2" t="s">
        <v>20556</v>
      </c>
      <c r="C20108" s="2">
        <v>37</v>
      </c>
      <c r="D20108" s="2" t="s">
        <v>463</v>
      </c>
      <c r="E20108" s="2"/>
      <c r="F20108" s="2"/>
      <c r="G20108" s="2"/>
      <c r="H20108" s="2"/>
    </row>
    <row r="20109" spans="2:8">
      <c r="B20109" s="2" t="s">
        <v>20557</v>
      </c>
      <c r="C20109" s="2">
        <v>40</v>
      </c>
      <c r="D20109" s="2" t="s">
        <v>463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463</v>
      </c>
      <c r="E20110" s="2"/>
      <c r="F20110" s="2"/>
      <c r="G20110" s="2"/>
      <c r="H20110" s="2"/>
    </row>
    <row r="20111" spans="2:8">
      <c r="B20111" s="2" t="s">
        <v>20559</v>
      </c>
      <c r="C20111" s="2">
        <v>41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20560</v>
      </c>
      <c r="C20112" s="2">
        <v>41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20561</v>
      </c>
      <c r="C20113" s="2">
        <v>41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20562</v>
      </c>
      <c r="C20114" s="2">
        <v>42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20563</v>
      </c>
      <c r="C20115" s="2">
        <v>61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60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46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38</v>
      </c>
      <c r="D20121" s="2" t="s">
        <v>463</v>
      </c>
      <c r="E20121" s="2"/>
      <c r="F20121" s="2"/>
      <c r="G20121" s="2"/>
      <c r="H20121" s="2"/>
    </row>
    <row r="20122" spans="2:8">
      <c r="B20122" s="2" t="s">
        <v>20570</v>
      </c>
      <c r="C20122" s="2">
        <v>48</v>
      </c>
      <c r="D20122" s="2" t="s">
        <v>463</v>
      </c>
      <c r="E20122" s="2"/>
      <c r="F20122" s="2"/>
      <c r="G20122" s="2"/>
      <c r="H20122" s="2"/>
    </row>
    <row r="20123" spans="2:8">
      <c r="B20123" s="2" t="s">
        <v>20571</v>
      </c>
      <c r="C20123" s="2">
        <v>45</v>
      </c>
      <c r="D20123" s="2" t="s">
        <v>463</v>
      </c>
      <c r="E20123" s="2"/>
      <c r="F20123" s="2"/>
      <c r="G20123" s="2"/>
      <c r="H20123" s="2"/>
    </row>
    <row r="20124" spans="2:8">
      <c r="B20124" s="2" t="s">
        <v>20572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42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41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40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21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463</v>
      </c>
      <c r="E20133" s="2"/>
      <c r="F20133" s="2"/>
      <c r="G20133" s="2"/>
      <c r="H20133" s="2"/>
    </row>
    <row r="20134" spans="2:8">
      <c r="B20134" s="2" t="s">
        <v>20582</v>
      </c>
      <c r="C20134" s="2">
        <v>32</v>
      </c>
      <c r="D20134" s="2" t="s">
        <v>463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463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463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463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463</v>
      </c>
      <c r="E20138" s="2"/>
      <c r="F20138" s="2"/>
      <c r="G20138" s="2"/>
      <c r="H20138" s="2"/>
    </row>
    <row r="20139" spans="2:8">
      <c r="B20139" s="2" t="s">
        <v>20587</v>
      </c>
      <c r="C20139" s="2">
        <v>37</v>
      </c>
      <c r="D20139" s="2" t="s">
        <v>463</v>
      </c>
      <c r="E20139" s="2"/>
      <c r="F20139" s="2"/>
      <c r="G20139" s="2"/>
      <c r="H20139" s="2"/>
    </row>
    <row r="20140" spans="2:8">
      <c r="B20140" s="2" t="s">
        <v>20588</v>
      </c>
      <c r="C20140" s="2">
        <v>34</v>
      </c>
      <c r="D20140" s="2" t="s">
        <v>463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463</v>
      </c>
      <c r="E20141" s="2"/>
      <c r="F20141" s="2"/>
      <c r="G20141" s="2"/>
      <c r="H20141" s="2"/>
    </row>
    <row r="20142" spans="2:8">
      <c r="B20142" s="2" t="s">
        <v>20590</v>
      </c>
      <c r="C20142" s="2">
        <v>33</v>
      </c>
      <c r="D20142" s="2" t="s">
        <v>463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463</v>
      </c>
      <c r="E20145" s="2"/>
      <c r="F20145" s="2"/>
      <c r="G20145" s="2"/>
      <c r="H20145" s="2"/>
    </row>
    <row r="20146" spans="2:8">
      <c r="B20146" s="2" t="s">
        <v>20594</v>
      </c>
      <c r="C20146" s="2">
        <v>37</v>
      </c>
      <c r="D20146" s="2" t="s">
        <v>463</v>
      </c>
      <c r="E20146" s="2"/>
      <c r="F20146" s="2"/>
      <c r="G20146" s="2"/>
      <c r="H20146" s="2"/>
    </row>
    <row r="20147" spans="2:8">
      <c r="B20147" s="2" t="s">
        <v>20595</v>
      </c>
      <c r="C20147" s="2">
        <v>37</v>
      </c>
      <c r="D20147" s="2" t="s">
        <v>463</v>
      </c>
      <c r="E20147" s="2"/>
      <c r="F20147" s="2"/>
      <c r="G20147" s="2"/>
      <c r="H20147" s="2"/>
    </row>
    <row r="20148" spans="2:8">
      <c r="B20148" s="2" t="s">
        <v>20596</v>
      </c>
      <c r="C20148" s="2">
        <v>37</v>
      </c>
      <c r="D20148" s="2" t="s">
        <v>463</v>
      </c>
      <c r="E20148" s="2"/>
      <c r="F20148" s="2"/>
      <c r="G20148" s="2"/>
      <c r="H20148" s="2"/>
    </row>
    <row r="20149" spans="2:8">
      <c r="B20149" s="2" t="s">
        <v>20597</v>
      </c>
      <c r="C20149" s="2">
        <v>37</v>
      </c>
      <c r="D20149" s="2" t="s">
        <v>463</v>
      </c>
      <c r="E20149" s="2"/>
      <c r="F20149" s="2"/>
      <c r="G20149" s="2"/>
      <c r="H20149" s="2"/>
    </row>
    <row r="20150" spans="2:8">
      <c r="B20150" s="2" t="s">
        <v>20598</v>
      </c>
      <c r="C20150" s="2">
        <v>38</v>
      </c>
      <c r="D20150" s="2" t="s">
        <v>463</v>
      </c>
      <c r="E20150" s="2"/>
      <c r="F20150" s="2"/>
      <c r="G20150" s="2"/>
      <c r="H20150" s="2"/>
    </row>
    <row r="20151" spans="2:8">
      <c r="B20151" s="2" t="s">
        <v>20599</v>
      </c>
      <c r="C20151" s="2">
        <v>38</v>
      </c>
      <c r="D20151" s="2" t="s">
        <v>463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463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463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463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463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463</v>
      </c>
      <c r="E20156" s="2"/>
      <c r="F20156" s="2"/>
      <c r="G20156" s="2"/>
      <c r="H20156" s="2"/>
    </row>
    <row r="20157" spans="2:8">
      <c r="B20157" s="2" t="s">
        <v>20605</v>
      </c>
      <c r="C20157" s="2">
        <v>17</v>
      </c>
      <c r="D20157" s="2" t="s">
        <v>463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463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463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463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463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463</v>
      </c>
      <c r="E20168" s="2"/>
      <c r="F20168" s="2"/>
      <c r="G20168" s="2"/>
      <c r="H20168" s="2"/>
    </row>
    <row r="20169" spans="2:8">
      <c r="B20169" s="2" t="s">
        <v>20617</v>
      </c>
      <c r="C20169" s="2">
        <v>34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20618</v>
      </c>
      <c r="C20170" s="2">
        <v>34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20619</v>
      </c>
      <c r="C20171" s="2">
        <v>33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20620</v>
      </c>
      <c r="C20172" s="2">
        <v>33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20622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463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463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463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463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463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463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463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463</v>
      </c>
      <c r="E20183" s="2"/>
      <c r="F20183" s="2"/>
      <c r="G20183" s="2"/>
      <c r="H20183" s="2"/>
    </row>
    <row r="20184" spans="2:8">
      <c r="B20184" s="2" t="s">
        <v>20632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34</v>
      </c>
      <c r="D20193" s="2" t="s">
        <v>463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463</v>
      </c>
      <c r="E20194" s="2"/>
      <c r="F20194" s="2"/>
      <c r="G20194" s="2"/>
      <c r="H20194" s="2"/>
    </row>
    <row r="20195" spans="2:8">
      <c r="B20195" s="2" t="s">
        <v>20643</v>
      </c>
      <c r="C20195" s="2">
        <v>35</v>
      </c>
      <c r="D20195" s="2" t="s">
        <v>463</v>
      </c>
      <c r="E20195" s="2"/>
      <c r="F20195" s="2"/>
      <c r="G20195" s="2"/>
      <c r="H20195" s="2"/>
    </row>
    <row r="20196" spans="2:8">
      <c r="B20196" s="2" t="s">
        <v>20644</v>
      </c>
      <c r="C20196" s="2">
        <v>35</v>
      </c>
      <c r="D20196" s="2" t="s">
        <v>463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463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463</v>
      </c>
      <c r="E20198" s="2"/>
      <c r="F20198" s="2"/>
      <c r="G20198" s="2"/>
      <c r="H20198" s="2"/>
    </row>
    <row r="20199" spans="2:8">
      <c r="B20199" s="2" t="s">
        <v>20647</v>
      </c>
      <c r="C20199" s="2">
        <v>35</v>
      </c>
      <c r="D20199" s="2" t="s">
        <v>463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463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463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463</v>
      </c>
      <c r="E20205" s="2"/>
      <c r="F20205" s="2"/>
      <c r="G20205" s="2"/>
      <c r="H20205" s="2"/>
    </row>
    <row r="20206" spans="2:8">
      <c r="B20206" s="2" t="s">
        <v>20654</v>
      </c>
      <c r="C20206" s="2">
        <v>27</v>
      </c>
      <c r="D20206" s="2" t="s">
        <v>463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44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44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42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30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463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463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463</v>
      </c>
      <c r="E20239" s="2"/>
      <c r="F20239" s="2"/>
      <c r="G20239" s="2"/>
      <c r="H20239" s="2"/>
    </row>
    <row r="20240" spans="2:8">
      <c r="B20240" s="2" t="s">
        <v>20688</v>
      </c>
      <c r="C20240" s="2">
        <v>33</v>
      </c>
      <c r="D20240" s="2" t="s">
        <v>463</v>
      </c>
      <c r="E20240" s="2"/>
      <c r="F20240" s="2"/>
      <c r="G20240" s="2"/>
      <c r="H20240" s="2"/>
    </row>
    <row r="20241" spans="2:8">
      <c r="B20241" s="2" t="s">
        <v>20689</v>
      </c>
      <c r="C20241" s="2">
        <v>32</v>
      </c>
      <c r="D20241" s="2" t="s">
        <v>463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463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463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463</v>
      </c>
      <c r="E20244" s="2"/>
      <c r="F20244" s="2"/>
      <c r="G20244" s="2"/>
      <c r="H20244" s="2"/>
    </row>
    <row r="20245" spans="2:8">
      <c r="B20245" s="2" t="s">
        <v>20693</v>
      </c>
      <c r="C20245" s="2">
        <v>33</v>
      </c>
      <c r="D20245" s="2" t="s">
        <v>463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463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43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20720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463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463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463</v>
      </c>
      <c r="E20281" s="2"/>
      <c r="F20281" s="2"/>
      <c r="G20281" s="2"/>
      <c r="H20281" s="2"/>
    </row>
    <row r="20282" spans="2:8">
      <c r="B20282" s="2" t="s">
        <v>20730</v>
      </c>
      <c r="C20282" s="2">
        <v>36</v>
      </c>
      <c r="D20282" s="2" t="s">
        <v>463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463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463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463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463</v>
      </c>
      <c r="E20290" s="2"/>
      <c r="F20290" s="2"/>
      <c r="G20290" s="2"/>
      <c r="H20290" s="2"/>
    </row>
    <row r="20291" spans="2:8">
      <c r="B20291" s="2" t="s">
        <v>20739</v>
      </c>
      <c r="C20291" s="2">
        <v>37</v>
      </c>
      <c r="D20291" s="2" t="s">
        <v>463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463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463</v>
      </c>
      <c r="E20293" s="2"/>
      <c r="F20293" s="2"/>
      <c r="G20293" s="2"/>
      <c r="H20293" s="2"/>
    </row>
    <row r="20294" spans="2:8">
      <c r="B20294" s="2" t="s">
        <v>20742</v>
      </c>
      <c r="C20294" s="2">
        <v>39</v>
      </c>
      <c r="D20294" s="2" t="s">
        <v>463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20744</v>
      </c>
      <c r="C20296" s="2">
        <v>51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52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52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50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25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463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463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463</v>
      </c>
      <c r="E20326" s="2"/>
      <c r="F20326" s="2"/>
      <c r="G20326" s="2"/>
      <c r="H20326" s="2"/>
    </row>
    <row r="20327" spans="2:8">
      <c r="B20327" s="2" t="s">
        <v>20775</v>
      </c>
      <c r="C20327" s="2">
        <v>37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463</v>
      </c>
      <c r="E20333" s="2"/>
      <c r="F20333" s="2"/>
      <c r="G20333" s="2"/>
      <c r="H20333" s="2"/>
    </row>
    <row r="20334" spans="2:8">
      <c r="B20334" s="2" t="s">
        <v>20782</v>
      </c>
      <c r="C20334" s="2">
        <v>29</v>
      </c>
      <c r="D20334" s="2" t="s">
        <v>463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463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463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20790</v>
      </c>
      <c r="C20342" s="2">
        <v>31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463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463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20805</v>
      </c>
      <c r="C20357" s="2">
        <v>19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20806</v>
      </c>
      <c r="C20358" s="2">
        <v>12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25</v>
      </c>
      <c r="D20364" s="2" t="s">
        <v>463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463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463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463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463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463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463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463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463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463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43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463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463</v>
      </c>
      <c r="E20388" s="2"/>
      <c r="F20388" s="2"/>
      <c r="G20388" s="2"/>
      <c r="H20388" s="2"/>
    </row>
    <row r="20389" spans="2:8">
      <c r="B20389" s="2" t="s">
        <v>20837</v>
      </c>
      <c r="C20389" s="2">
        <v>38</v>
      </c>
      <c r="D20389" s="2" t="s">
        <v>463</v>
      </c>
      <c r="E20389" s="2"/>
      <c r="F20389" s="2"/>
      <c r="G20389" s="2"/>
      <c r="H20389" s="2"/>
    </row>
    <row r="20390" spans="2:8">
      <c r="B20390" s="2" t="s">
        <v>20838</v>
      </c>
      <c r="C20390" s="2">
        <v>38</v>
      </c>
      <c r="D20390" s="2" t="s">
        <v>463</v>
      </c>
      <c r="E20390" s="2"/>
      <c r="F20390" s="2"/>
      <c r="G20390" s="2"/>
      <c r="H20390" s="2"/>
    </row>
    <row r="20391" spans="2:8">
      <c r="B20391" s="2" t="s">
        <v>20839</v>
      </c>
      <c r="C20391" s="2">
        <v>38</v>
      </c>
      <c r="D20391" s="2" t="s">
        <v>463</v>
      </c>
      <c r="E20391" s="2"/>
      <c r="F20391" s="2"/>
      <c r="G20391" s="2"/>
      <c r="H20391" s="2"/>
    </row>
    <row r="20392" spans="2:8">
      <c r="B20392" s="2" t="s">
        <v>20840</v>
      </c>
      <c r="C20392" s="2">
        <v>38</v>
      </c>
      <c r="D20392" s="2" t="s">
        <v>463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32</v>
      </c>
      <c r="D20398" s="2" t="s">
        <v>463</v>
      </c>
      <c r="E20398" s="2"/>
      <c r="F20398" s="2"/>
      <c r="G20398" s="2"/>
      <c r="H20398" s="2"/>
    </row>
    <row r="20399" spans="2:8">
      <c r="B20399" s="2" t="s">
        <v>20847</v>
      </c>
      <c r="C20399" s="2">
        <v>32</v>
      </c>
      <c r="D20399" s="2" t="s">
        <v>463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463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463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463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463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463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463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20867</v>
      </c>
      <c r="C20419" s="2">
        <v>22</v>
      </c>
      <c r="D20419" s="2" t="s">
        <v>463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463</v>
      </c>
      <c r="E20421" s="2"/>
      <c r="F20421" s="2"/>
      <c r="G20421" s="2"/>
      <c r="H20421" s="2"/>
    </row>
    <row r="20422" spans="2:8">
      <c r="B20422" s="2" t="s">
        <v>20870</v>
      </c>
      <c r="C20422" s="2">
        <v>22</v>
      </c>
      <c r="D20422" s="2" t="s">
        <v>463</v>
      </c>
      <c r="E20422" s="2"/>
      <c r="F20422" s="2"/>
      <c r="G20422" s="2"/>
      <c r="H20422" s="2"/>
    </row>
    <row r="20423" spans="2:8">
      <c r="B20423" s="2" t="s">
        <v>20871</v>
      </c>
      <c r="C20423" s="2">
        <v>23</v>
      </c>
      <c r="D20423" s="2" t="s">
        <v>463</v>
      </c>
      <c r="E20423" s="2"/>
      <c r="F20423" s="2"/>
      <c r="G20423" s="2"/>
      <c r="H20423" s="2"/>
    </row>
    <row r="20424" spans="2:8">
      <c r="B20424" s="2" t="s">
        <v>20872</v>
      </c>
      <c r="C20424" s="2">
        <v>23</v>
      </c>
      <c r="D20424" s="2" t="s">
        <v>463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463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463</v>
      </c>
      <c r="E20426" s="2"/>
      <c r="F20426" s="2"/>
      <c r="G20426" s="2"/>
      <c r="H20426" s="2"/>
    </row>
    <row r="20427" spans="2:8">
      <c r="B20427" s="2" t="s">
        <v>20875</v>
      </c>
      <c r="C20427" s="2">
        <v>17</v>
      </c>
      <c r="D20427" s="2" t="s">
        <v>463</v>
      </c>
      <c r="E20427" s="2"/>
      <c r="F20427" s="2"/>
      <c r="G20427" s="2"/>
      <c r="H20427" s="2"/>
    </row>
    <row r="20428" spans="2:8">
      <c r="B20428" s="2" t="s">
        <v>20876</v>
      </c>
      <c r="C20428" s="2">
        <v>19</v>
      </c>
      <c r="D20428" s="2" t="s">
        <v>463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463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463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463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20881</v>
      </c>
      <c r="C20433" s="2">
        <v>24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20882</v>
      </c>
      <c r="C20434" s="2">
        <v>26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463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463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463</v>
      </c>
      <c r="E20439" s="2"/>
      <c r="F20439" s="2"/>
      <c r="G20439" s="2"/>
      <c r="H20439" s="2"/>
    </row>
    <row r="20440" spans="2:8">
      <c r="B20440" s="2" t="s">
        <v>20888</v>
      </c>
      <c r="C20440" s="2">
        <v>16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20912</v>
      </c>
      <c r="C20464" s="2">
        <v>34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463</v>
      </c>
      <c r="E20466" s="2"/>
      <c r="F20466" s="2"/>
      <c r="G20466" s="2"/>
      <c r="H20466" s="2"/>
    </row>
    <row r="20467" spans="2:8">
      <c r="B20467" s="2" t="s">
        <v>20915</v>
      </c>
      <c r="C20467" s="2">
        <v>37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20916</v>
      </c>
      <c r="C20468" s="2">
        <v>41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20918</v>
      </c>
      <c r="C20470" s="2">
        <v>38</v>
      </c>
      <c r="D20470" s="2" t="s">
        <v>463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463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463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463</v>
      </c>
      <c r="E20473" s="2"/>
      <c r="F20473" s="2"/>
      <c r="G20473" s="2"/>
      <c r="H20473" s="2"/>
    </row>
    <row r="20474" spans="2:8">
      <c r="B20474" s="2" t="s">
        <v>20922</v>
      </c>
      <c r="C20474" s="2">
        <v>22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20924</v>
      </c>
      <c r="C20476" s="2">
        <v>37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20925</v>
      </c>
      <c r="C20477" s="2">
        <v>21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20926</v>
      </c>
      <c r="C20478" s="2">
        <v>22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20930</v>
      </c>
      <c r="C20482" s="2">
        <v>21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20931</v>
      </c>
      <c r="C20483" s="2">
        <v>21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20932</v>
      </c>
      <c r="C20484" s="2">
        <v>22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463</v>
      </c>
      <c r="E20485" s="2"/>
      <c r="F20485" s="2"/>
      <c r="G20485" s="2"/>
      <c r="H20485" s="2"/>
    </row>
    <row r="20486" spans="2:8">
      <c r="B20486" s="2" t="s">
        <v>20934</v>
      </c>
      <c r="C20486" s="2">
        <v>22</v>
      </c>
      <c r="D20486" s="2" t="s">
        <v>463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463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463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20938</v>
      </c>
      <c r="C20490" s="2">
        <v>24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20939</v>
      </c>
      <c r="C20491" s="2">
        <v>46</v>
      </c>
      <c r="D20491" s="2" t="s">
        <v>463</v>
      </c>
      <c r="E20491" s="2"/>
      <c r="F20491" s="2"/>
      <c r="G20491" s="2"/>
      <c r="H20491" s="2"/>
    </row>
    <row r="20492" spans="2:8">
      <c r="B20492" s="2" t="s">
        <v>20940</v>
      </c>
      <c r="C20492" s="2">
        <v>44</v>
      </c>
      <c r="D20492" s="2" t="s">
        <v>463</v>
      </c>
      <c r="E20492" s="2"/>
      <c r="F20492" s="2"/>
      <c r="G20492" s="2"/>
      <c r="H20492" s="2"/>
    </row>
    <row r="20493" spans="2:8">
      <c r="B20493" s="2" t="s">
        <v>20941</v>
      </c>
      <c r="C20493" s="2">
        <v>44</v>
      </c>
      <c r="D20493" s="2" t="s">
        <v>463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463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463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463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463</v>
      </c>
      <c r="E20499" s="2"/>
      <c r="F20499" s="2"/>
      <c r="G20499" s="2"/>
      <c r="H20499" s="2"/>
    </row>
    <row r="20500" spans="2:8">
      <c r="B20500" s="2" t="s">
        <v>20948</v>
      </c>
      <c r="C20500" s="2">
        <v>19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463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463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463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463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463</v>
      </c>
      <c r="E20510" s="2"/>
      <c r="F20510" s="2"/>
      <c r="G20510" s="2"/>
      <c r="H20510" s="2"/>
    </row>
    <row r="20511" spans="2:8">
      <c r="B20511" s="2" t="s">
        <v>20959</v>
      </c>
      <c r="C20511" s="2">
        <v>26</v>
      </c>
      <c r="D20511" s="2" t="s">
        <v>463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463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463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463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463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463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463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20981</v>
      </c>
      <c r="C20533" s="2">
        <v>35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20982</v>
      </c>
      <c r="C20534" s="2">
        <v>31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20985</v>
      </c>
      <c r="C20537" s="2">
        <v>22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20986</v>
      </c>
      <c r="C20538" s="2">
        <v>24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20988</v>
      </c>
      <c r="C20540" s="2">
        <v>41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20989</v>
      </c>
      <c r="C20541" s="2">
        <v>37</v>
      </c>
      <c r="D20541" s="2" t="s">
        <v>463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463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463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463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463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463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463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463</v>
      </c>
      <c r="E20548" s="2"/>
      <c r="F20548" s="2"/>
      <c r="G20548" s="2"/>
      <c r="H20548" s="2"/>
    </row>
    <row r="20549" spans="2:8">
      <c r="B20549" s="2" t="s">
        <v>20997</v>
      </c>
      <c r="C20549" s="2">
        <v>27</v>
      </c>
      <c r="D20549" s="2" t="s">
        <v>463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463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463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21001</v>
      </c>
      <c r="C20553" s="2">
        <v>27</v>
      </c>
      <c r="D20553" s="2" t="s">
        <v>463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463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463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463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21006</v>
      </c>
      <c r="C20558" s="2">
        <v>24</v>
      </c>
      <c r="D20558" s="2" t="s">
        <v>463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463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463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463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463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463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463</v>
      </c>
      <c r="E20564" s="2"/>
      <c r="F20564" s="2"/>
      <c r="G20564" s="2"/>
      <c r="H20564" s="2"/>
    </row>
    <row r="20565" spans="2:8">
      <c r="B20565" s="2" t="s">
        <v>21013</v>
      </c>
      <c r="C20565" s="2">
        <v>23</v>
      </c>
      <c r="D20565" s="2" t="s">
        <v>463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463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21044</v>
      </c>
      <c r="C20596" s="2">
        <v>31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21048</v>
      </c>
      <c r="C20600" s="2">
        <v>34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21051</v>
      </c>
      <c r="C20603" s="2">
        <v>33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21054</v>
      </c>
      <c r="C20606" s="2">
        <v>36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21055</v>
      </c>
      <c r="C20607" s="2">
        <v>36</v>
      </c>
      <c r="D20607" s="2" t="s">
        <v>463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463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21058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463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21068</v>
      </c>
      <c r="C20620" s="2">
        <v>19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463</v>
      </c>
      <c r="E20622" s="2"/>
      <c r="F20622" s="2"/>
      <c r="G20622" s="2"/>
      <c r="H20622" s="2"/>
    </row>
    <row r="20623" spans="2:8">
      <c r="B20623" s="2" t="s">
        <v>21071</v>
      </c>
      <c r="C20623" s="2">
        <v>27</v>
      </c>
      <c r="D20623" s="2" t="s">
        <v>463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463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463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463</v>
      </c>
      <c r="E20626" s="2"/>
      <c r="F20626" s="2"/>
      <c r="G20626" s="2"/>
      <c r="H20626" s="2"/>
    </row>
    <row r="20627" spans="2:8">
      <c r="B20627" s="2" t="s">
        <v>21075</v>
      </c>
      <c r="C20627" s="2">
        <v>33</v>
      </c>
      <c r="D20627" s="2" t="s">
        <v>463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463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463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463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463</v>
      </c>
      <c r="E20631" s="2"/>
      <c r="F20631" s="2"/>
      <c r="G20631" s="2"/>
      <c r="H20631" s="2"/>
    </row>
    <row r="20632" spans="2:8">
      <c r="B20632" s="2" t="s">
        <v>21080</v>
      </c>
      <c r="C20632" s="2">
        <v>41</v>
      </c>
      <c r="D20632" s="2" t="s">
        <v>463</v>
      </c>
      <c r="E20632" s="2"/>
      <c r="F20632" s="2"/>
      <c r="G20632" s="2"/>
      <c r="H20632" s="2"/>
    </row>
    <row r="20633" spans="2:8">
      <c r="B20633" s="2" t="s">
        <v>21081</v>
      </c>
      <c r="C20633" s="2">
        <v>40</v>
      </c>
      <c r="D20633" s="2" t="s">
        <v>463</v>
      </c>
      <c r="E20633" s="2"/>
      <c r="F20633" s="2"/>
      <c r="G20633" s="2"/>
      <c r="H20633" s="2"/>
    </row>
    <row r="20634" spans="2:8">
      <c r="B20634" s="2" t="s">
        <v>21082</v>
      </c>
      <c r="C20634" s="2">
        <v>40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21083</v>
      </c>
      <c r="C20635" s="2">
        <v>42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21084</v>
      </c>
      <c r="C20636" s="2">
        <v>39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21098</v>
      </c>
      <c r="C20650" s="2">
        <v>22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21099</v>
      </c>
      <c r="C20651" s="2">
        <v>19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463</v>
      </c>
      <c r="E20653" s="2"/>
      <c r="F20653" s="2"/>
      <c r="G20653" s="2"/>
      <c r="H20653" s="2"/>
    </row>
    <row r="20654" spans="2:8">
      <c r="B20654" s="2" t="s">
        <v>21102</v>
      </c>
      <c r="C20654" s="2">
        <v>29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463</v>
      </c>
      <c r="E20655" s="2"/>
      <c r="F20655" s="2"/>
      <c r="G20655" s="2"/>
      <c r="H20655" s="2"/>
    </row>
    <row r="20656" spans="2:8">
      <c r="B20656" s="2" t="s">
        <v>21104</v>
      </c>
      <c r="C20656" s="2">
        <v>31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463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463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463</v>
      </c>
      <c r="E20661" s="2"/>
      <c r="F20661" s="2"/>
      <c r="G20661" s="2"/>
      <c r="H20661" s="2"/>
    </row>
    <row r="20662" spans="2:8">
      <c r="B20662" s="2" t="s">
        <v>21110</v>
      </c>
      <c r="C20662" s="2">
        <v>25</v>
      </c>
      <c r="D20662" s="2" t="s">
        <v>463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463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463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463</v>
      </c>
      <c r="E20666" s="2"/>
      <c r="F20666" s="2"/>
      <c r="G20666" s="2"/>
      <c r="H20666" s="2"/>
    </row>
    <row r="20667" spans="2:8">
      <c r="B20667" s="2" t="s">
        <v>21115</v>
      </c>
      <c r="C20667" s="2">
        <v>29</v>
      </c>
      <c r="D20667" s="2" t="s">
        <v>463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463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463</v>
      </c>
      <c r="E20671" s="2"/>
      <c r="F20671" s="2"/>
      <c r="G20671" s="2"/>
      <c r="H20671" s="2"/>
    </row>
    <row r="20672" spans="2:8">
      <c r="B20672" s="2" t="s">
        <v>21120</v>
      </c>
      <c r="C20672" s="2">
        <v>42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40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42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463</v>
      </c>
      <c r="E20679" s="2"/>
      <c r="F20679" s="2"/>
      <c r="G20679" s="2"/>
      <c r="H20679" s="2"/>
    </row>
    <row r="20680" spans="2:8">
      <c r="B20680" s="2" t="s">
        <v>21128</v>
      </c>
      <c r="C20680" s="2">
        <v>31</v>
      </c>
      <c r="D20680" s="2" t="s">
        <v>463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463</v>
      </c>
      <c r="E20681" s="2"/>
      <c r="F20681" s="2"/>
      <c r="G20681" s="2"/>
      <c r="H20681" s="2"/>
    </row>
    <row r="20682" spans="2:8">
      <c r="B20682" s="2" t="s">
        <v>21130</v>
      </c>
      <c r="C20682" s="2">
        <v>37</v>
      </c>
      <c r="D20682" s="2" t="s">
        <v>463</v>
      </c>
      <c r="E20682" s="2"/>
      <c r="F20682" s="2"/>
      <c r="G20682" s="2"/>
      <c r="H20682" s="2"/>
    </row>
    <row r="20683" spans="2:8">
      <c r="B20683" s="2" t="s">
        <v>21131</v>
      </c>
      <c r="C20683" s="2">
        <v>38</v>
      </c>
      <c r="D20683" s="2" t="s">
        <v>463</v>
      </c>
      <c r="E20683" s="2"/>
      <c r="F20683" s="2"/>
      <c r="G20683" s="2"/>
      <c r="H20683" s="2"/>
    </row>
    <row r="20684" spans="2:8">
      <c r="B20684" s="2" t="s">
        <v>21132</v>
      </c>
      <c r="C20684" s="2">
        <v>38</v>
      </c>
      <c r="D20684" s="2" t="s">
        <v>463</v>
      </c>
      <c r="E20684" s="2"/>
      <c r="F20684" s="2"/>
      <c r="G20684" s="2"/>
      <c r="H20684" s="2"/>
    </row>
    <row r="20685" spans="2:8">
      <c r="B20685" s="2" t="s">
        <v>21133</v>
      </c>
      <c r="C20685" s="2">
        <v>39</v>
      </c>
      <c r="D20685" s="2" t="s">
        <v>463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463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463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463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21154</v>
      </c>
      <c r="C20706" s="2">
        <v>26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21156</v>
      </c>
      <c r="C20708" s="2">
        <v>27</v>
      </c>
      <c r="D20708" s="2" t="s">
        <v>463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21158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463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463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463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463</v>
      </c>
      <c r="E20731" s="2"/>
      <c r="F20731" s="2"/>
      <c r="G20731" s="2"/>
      <c r="H20731" s="2"/>
    </row>
    <row r="20732" spans="2:8">
      <c r="B20732" s="2" t="s">
        <v>21180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43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463</v>
      </c>
      <c r="E20745" s="2"/>
      <c r="F20745" s="2"/>
      <c r="G20745" s="2"/>
      <c r="H20745" s="2"/>
    </row>
    <row r="20746" spans="2:8">
      <c r="B20746" s="2" t="s">
        <v>21194</v>
      </c>
      <c r="C20746" s="2">
        <v>33</v>
      </c>
      <c r="D20746" s="2" t="s">
        <v>463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463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463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463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463</v>
      </c>
      <c r="E20751" s="2"/>
      <c r="F20751" s="2"/>
      <c r="G20751" s="2"/>
      <c r="H20751" s="2"/>
    </row>
    <row r="20752" spans="2:8">
      <c r="B20752" s="2" t="s">
        <v>21200</v>
      </c>
      <c r="C20752" s="2">
        <v>32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21204</v>
      </c>
      <c r="C20756" s="2">
        <v>38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463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463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463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463</v>
      </c>
      <c r="E20765" s="2"/>
      <c r="F20765" s="2"/>
      <c r="G20765" s="2"/>
      <c r="H20765" s="2"/>
    </row>
    <row r="20766" spans="2:8">
      <c r="B20766" s="2" t="s">
        <v>21214</v>
      </c>
      <c r="C20766" s="2">
        <v>15</v>
      </c>
      <c r="D20766" s="2" t="s">
        <v>463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463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463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463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463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463</v>
      </c>
      <c r="E20771" s="2"/>
      <c r="F20771" s="2"/>
      <c r="G20771" s="2"/>
      <c r="H20771" s="2"/>
    </row>
    <row r="20772" spans="2:8">
      <c r="B20772" s="2" t="s">
        <v>21220</v>
      </c>
      <c r="C20772" s="2">
        <v>32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21221</v>
      </c>
      <c r="C20773" s="2">
        <v>41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21222</v>
      </c>
      <c r="C20774" s="2">
        <v>44</v>
      </c>
      <c r="D20774" s="2" t="s">
        <v>463</v>
      </c>
      <c r="E20774" s="2"/>
      <c r="F20774" s="2"/>
      <c r="G20774" s="2"/>
      <c r="H20774" s="2"/>
    </row>
    <row r="20775" spans="2:8">
      <c r="B20775" s="2" t="s">
        <v>21223</v>
      </c>
      <c r="C20775" s="2">
        <v>42</v>
      </c>
      <c r="D20775" s="2" t="s">
        <v>463</v>
      </c>
      <c r="E20775" s="2"/>
      <c r="F20775" s="2"/>
      <c r="G20775" s="2"/>
      <c r="H20775" s="2"/>
    </row>
    <row r="20776" spans="2:8">
      <c r="B20776" s="2" t="s">
        <v>21224</v>
      </c>
      <c r="C20776" s="2">
        <v>40</v>
      </c>
      <c r="D20776" s="2" t="s">
        <v>463</v>
      </c>
      <c r="E20776" s="2"/>
      <c r="F20776" s="2"/>
      <c r="G20776" s="2"/>
      <c r="H20776" s="2"/>
    </row>
    <row r="20777" spans="2:8">
      <c r="B20777" s="2" t="s">
        <v>21225</v>
      </c>
      <c r="C20777" s="2">
        <v>40</v>
      </c>
      <c r="D20777" s="2" t="s">
        <v>463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463</v>
      </c>
      <c r="E20778" s="2"/>
      <c r="F20778" s="2"/>
      <c r="G20778" s="2"/>
      <c r="H20778" s="2"/>
    </row>
    <row r="20779" spans="2:8">
      <c r="B20779" s="2" t="s">
        <v>21227</v>
      </c>
      <c r="C20779" s="2">
        <v>41</v>
      </c>
      <c r="D20779" s="2" t="s">
        <v>463</v>
      </c>
      <c r="E20779" s="2"/>
      <c r="F20779" s="2"/>
      <c r="G20779" s="2"/>
      <c r="H20779" s="2"/>
    </row>
    <row r="20780" spans="2:8">
      <c r="B20780" s="2" t="s">
        <v>21228</v>
      </c>
      <c r="C20780" s="2">
        <v>42</v>
      </c>
      <c r="D20780" s="2" t="s">
        <v>463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463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463</v>
      </c>
      <c r="E20782" s="2"/>
      <c r="F20782" s="2"/>
      <c r="G20782" s="2"/>
      <c r="H20782" s="2"/>
    </row>
    <row r="20783" spans="2:8">
      <c r="B20783" s="2" t="s">
        <v>21231</v>
      </c>
      <c r="C20783" s="2">
        <v>36</v>
      </c>
      <c r="D20783" s="2" t="s">
        <v>463</v>
      </c>
      <c r="E20783" s="2"/>
      <c r="F20783" s="2"/>
      <c r="G20783" s="2"/>
      <c r="H20783" s="2"/>
    </row>
    <row r="20784" spans="2:8">
      <c r="B20784" s="2" t="s">
        <v>21232</v>
      </c>
      <c r="C20784" s="2">
        <v>36</v>
      </c>
      <c r="D20784" s="2" t="s">
        <v>463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463</v>
      </c>
      <c r="E20785" s="2"/>
      <c r="F20785" s="2"/>
      <c r="G20785" s="2"/>
      <c r="H20785" s="2"/>
    </row>
    <row r="20786" spans="2:8">
      <c r="B20786" s="2" t="s">
        <v>21234</v>
      </c>
      <c r="C20786" s="2">
        <v>37</v>
      </c>
      <c r="D20786" s="2" t="s">
        <v>463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463</v>
      </c>
      <c r="E20794" s="2"/>
      <c r="F20794" s="2"/>
      <c r="G20794" s="2"/>
      <c r="H20794" s="2"/>
    </row>
    <row r="20795" spans="2:8">
      <c r="B20795" s="2" t="s">
        <v>21243</v>
      </c>
      <c r="C20795" s="2">
        <v>33</v>
      </c>
      <c r="D20795" s="2" t="s">
        <v>463</v>
      </c>
      <c r="E20795" s="2"/>
      <c r="F20795" s="2"/>
      <c r="G20795" s="2"/>
      <c r="H20795" s="2"/>
    </row>
    <row r="20796" spans="2:8">
      <c r="B20796" s="2" t="s">
        <v>21244</v>
      </c>
      <c r="C20796" s="2">
        <v>33</v>
      </c>
      <c r="D20796" s="2" t="s">
        <v>463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463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463</v>
      </c>
      <c r="E20798" s="2"/>
      <c r="F20798" s="2"/>
      <c r="G20798" s="2"/>
      <c r="H20798" s="2"/>
    </row>
    <row r="20799" spans="2:8">
      <c r="B20799" s="2" t="s">
        <v>21247</v>
      </c>
      <c r="C20799" s="2">
        <v>35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21248</v>
      </c>
      <c r="C20800" s="2">
        <v>37</v>
      </c>
      <c r="D20800" s="2" t="s">
        <v>463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463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463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463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463</v>
      </c>
      <c r="E20805" s="2"/>
      <c r="F20805" s="2"/>
      <c r="G20805" s="2"/>
      <c r="H20805" s="2"/>
    </row>
    <row r="20806" spans="2:8">
      <c r="B20806" s="2" t="s">
        <v>21254</v>
      </c>
      <c r="C20806" s="2">
        <v>35</v>
      </c>
      <c r="D20806" s="2" t="s">
        <v>463</v>
      </c>
      <c r="E20806" s="2"/>
      <c r="F20806" s="2"/>
      <c r="G20806" s="2"/>
      <c r="H20806" s="2"/>
    </row>
    <row r="20807" spans="2:8">
      <c r="B20807" s="2" t="s">
        <v>21255</v>
      </c>
      <c r="C20807" s="2">
        <v>13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463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463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463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463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463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463</v>
      </c>
      <c r="E20815" s="2"/>
      <c r="F20815" s="2"/>
      <c r="G20815" s="2"/>
      <c r="H20815" s="2"/>
    </row>
    <row r="20816" spans="2:8">
      <c r="B20816" s="2" t="s">
        <v>21264</v>
      </c>
      <c r="C20816" s="2">
        <v>27</v>
      </c>
      <c r="D20816" s="2" t="s">
        <v>463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463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463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463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463</v>
      </c>
      <c r="E20820" s="2"/>
      <c r="F20820" s="2"/>
      <c r="G20820" s="2"/>
      <c r="H20820" s="2"/>
    </row>
    <row r="20821" spans="2:8">
      <c r="B20821" s="2" t="s">
        <v>21269</v>
      </c>
      <c r="C20821" s="2">
        <v>36</v>
      </c>
      <c r="D20821" s="2" t="s">
        <v>463</v>
      </c>
      <c r="E20821" s="2"/>
      <c r="F20821" s="2"/>
      <c r="G20821" s="2"/>
      <c r="H20821" s="2"/>
    </row>
    <row r="20822" spans="2:8">
      <c r="B20822" s="2" t="s">
        <v>21270</v>
      </c>
      <c r="C20822" s="2">
        <v>41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21271</v>
      </c>
      <c r="C20823" s="2">
        <v>42</v>
      </c>
      <c r="D20823" s="2" t="s">
        <v>463</v>
      </c>
      <c r="E20823" s="2"/>
      <c r="F20823" s="2"/>
      <c r="G20823" s="2"/>
      <c r="H20823" s="2"/>
    </row>
    <row r="20824" spans="2:8">
      <c r="B20824" s="2" t="s">
        <v>21272</v>
      </c>
      <c r="C20824" s="2">
        <v>40</v>
      </c>
      <c r="D20824" s="2" t="s">
        <v>463</v>
      </c>
      <c r="E20824" s="2"/>
      <c r="F20824" s="2"/>
      <c r="G20824" s="2"/>
      <c r="H20824" s="2"/>
    </row>
    <row r="20825" spans="2:8">
      <c r="B20825" s="2" t="s">
        <v>21273</v>
      </c>
      <c r="C20825" s="2">
        <v>42</v>
      </c>
      <c r="D20825" s="2" t="s">
        <v>463</v>
      </c>
      <c r="E20825" s="2"/>
      <c r="F20825" s="2"/>
      <c r="G20825" s="2"/>
      <c r="H20825" s="2"/>
    </row>
    <row r="20826" spans="2:8">
      <c r="B20826" s="2" t="s">
        <v>21274</v>
      </c>
      <c r="C20826" s="2">
        <v>44</v>
      </c>
      <c r="D20826" s="2" t="s">
        <v>463</v>
      </c>
      <c r="E20826" s="2"/>
      <c r="F20826" s="2"/>
      <c r="G20826" s="2"/>
      <c r="H20826" s="2"/>
    </row>
    <row r="20827" spans="2:8">
      <c r="B20827" s="2" t="s">
        <v>21275</v>
      </c>
      <c r="C20827" s="2">
        <v>46</v>
      </c>
      <c r="D20827" s="2" t="s">
        <v>463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463</v>
      </c>
      <c r="E20828" s="2"/>
      <c r="F20828" s="2"/>
      <c r="G20828" s="2"/>
      <c r="H20828" s="2"/>
    </row>
    <row r="20829" spans="2:8">
      <c r="B20829" s="2" t="s">
        <v>21277</v>
      </c>
      <c r="C20829" s="2">
        <v>33</v>
      </c>
      <c r="D20829" s="2" t="s">
        <v>463</v>
      </c>
      <c r="E20829" s="2"/>
      <c r="F20829" s="2"/>
      <c r="G20829" s="2"/>
      <c r="H20829" s="2"/>
    </row>
    <row r="20830" spans="2:8">
      <c r="B20830" s="2" t="s">
        <v>21278</v>
      </c>
      <c r="C20830" s="2">
        <v>35</v>
      </c>
      <c r="D20830" s="2" t="s">
        <v>463</v>
      </c>
      <c r="E20830" s="2"/>
      <c r="F20830" s="2"/>
      <c r="G20830" s="2"/>
      <c r="H20830" s="2"/>
    </row>
    <row r="20831" spans="2:8">
      <c r="B20831" s="2" t="s">
        <v>21279</v>
      </c>
      <c r="C20831" s="2">
        <v>35</v>
      </c>
      <c r="D20831" s="2" t="s">
        <v>463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463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21282</v>
      </c>
      <c r="C20834" s="2">
        <v>34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463</v>
      </c>
      <c r="E20837" s="2"/>
      <c r="F20837" s="2"/>
      <c r="G20837" s="2"/>
      <c r="H20837" s="2"/>
    </row>
    <row r="20838" spans="2:8">
      <c r="B20838" s="2" t="s">
        <v>21286</v>
      </c>
      <c r="C20838" s="2">
        <v>24</v>
      </c>
      <c r="D20838" s="2" t="s">
        <v>463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463</v>
      </c>
      <c r="E20839" s="2"/>
      <c r="F20839" s="2"/>
      <c r="G20839" s="2"/>
      <c r="H20839" s="2"/>
    </row>
    <row r="20840" spans="2:8">
      <c r="B20840" s="2" t="s">
        <v>21288</v>
      </c>
      <c r="C20840" s="2">
        <v>25</v>
      </c>
      <c r="D20840" s="2" t="s">
        <v>463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463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21291</v>
      </c>
      <c r="C20843" s="2">
        <v>20</v>
      </c>
      <c r="D20843" s="2" t="s">
        <v>463</v>
      </c>
      <c r="E20843" s="2"/>
      <c r="F20843" s="2"/>
      <c r="G20843" s="2"/>
      <c r="H20843" s="2"/>
    </row>
    <row r="20844" spans="2:8">
      <c r="B20844" s="2" t="s">
        <v>21292</v>
      </c>
      <c r="C20844" s="2">
        <v>25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21296</v>
      </c>
      <c r="C20848" s="2">
        <v>40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21297</v>
      </c>
      <c r="C20849" s="2">
        <v>40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21298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39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21304</v>
      </c>
      <c r="C20856" s="2">
        <v>40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21305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33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21312</v>
      </c>
      <c r="C20864" s="2">
        <v>39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16</v>
      </c>
      <c r="D20870" s="2" t="s">
        <v>463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463</v>
      </c>
      <c r="E20871" s="2"/>
      <c r="F20871" s="2"/>
      <c r="G20871" s="2"/>
      <c r="H20871" s="2"/>
    </row>
    <row r="20872" spans="2:8">
      <c r="B20872" s="2" t="s">
        <v>21320</v>
      </c>
      <c r="C20872" s="2">
        <v>20</v>
      </c>
      <c r="D20872" s="2" t="s">
        <v>463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463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463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463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463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21328</v>
      </c>
      <c r="C20880" s="2">
        <v>40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21329</v>
      </c>
      <c r="C20881" s="2">
        <v>43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21330</v>
      </c>
      <c r="C20882" s="2">
        <v>41</v>
      </c>
      <c r="D20882" s="2" t="s">
        <v>463</v>
      </c>
      <c r="E20882" s="2"/>
      <c r="F20882" s="2"/>
      <c r="G20882" s="2"/>
      <c r="H20882" s="2"/>
    </row>
    <row r="20883" spans="2:8">
      <c r="B20883" s="2" t="s">
        <v>21331</v>
      </c>
      <c r="C20883" s="2">
        <v>42</v>
      </c>
      <c r="D20883" s="2" t="s">
        <v>463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463</v>
      </c>
      <c r="E20911" s="2"/>
      <c r="F20911" s="2"/>
      <c r="G20911" s="2"/>
      <c r="H20911" s="2"/>
    </row>
    <row r="20912" spans="2:8">
      <c r="B20912" s="2" t="s">
        <v>21360</v>
      </c>
      <c r="C20912" s="2">
        <v>34</v>
      </c>
      <c r="D20912" s="2" t="s">
        <v>463</v>
      </c>
      <c r="E20912" s="2"/>
      <c r="F20912" s="2"/>
      <c r="G20912" s="2"/>
      <c r="H20912" s="2"/>
    </row>
    <row r="20913" spans="2:8">
      <c r="B20913" s="2" t="s">
        <v>21361</v>
      </c>
      <c r="C20913" s="2">
        <v>34</v>
      </c>
      <c r="D20913" s="2" t="s">
        <v>463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463</v>
      </c>
      <c r="E20914" s="2"/>
      <c r="F20914" s="2"/>
      <c r="G20914" s="2"/>
      <c r="H20914" s="2"/>
    </row>
    <row r="20915" spans="2:8">
      <c r="B20915" s="2" t="s">
        <v>21363</v>
      </c>
      <c r="C20915" s="2">
        <v>34</v>
      </c>
      <c r="D20915" s="2" t="s">
        <v>463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463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463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21367</v>
      </c>
      <c r="C20919" s="2">
        <v>38</v>
      </c>
      <c r="D20919" s="2" t="s">
        <v>463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463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463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463</v>
      </c>
      <c r="E20922" s="2"/>
      <c r="F20922" s="2"/>
      <c r="G20922" s="2"/>
      <c r="H20922" s="2"/>
    </row>
    <row r="20923" spans="2:8">
      <c r="B20923" s="2" t="s">
        <v>21371</v>
      </c>
      <c r="C20923" s="2">
        <v>35</v>
      </c>
      <c r="D20923" s="2" t="s">
        <v>463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463</v>
      </c>
      <c r="E20925" s="2"/>
      <c r="F20925" s="2"/>
      <c r="G20925" s="2"/>
      <c r="H20925" s="2"/>
    </row>
    <row r="20926" spans="2:8">
      <c r="B20926" s="2" t="s">
        <v>21374</v>
      </c>
      <c r="C20926" s="2">
        <v>30</v>
      </c>
      <c r="D20926" s="2" t="s">
        <v>463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463</v>
      </c>
      <c r="E20927" s="2"/>
      <c r="F20927" s="2"/>
      <c r="G20927" s="2"/>
      <c r="H20927" s="2"/>
    </row>
    <row r="20928" spans="2:8">
      <c r="B20928" s="2" t="s">
        <v>21376</v>
      </c>
      <c r="C20928" s="2">
        <v>53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52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50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50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463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463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463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463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463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463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463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463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463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463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463</v>
      </c>
      <c r="E20944" s="2"/>
      <c r="F20944" s="2"/>
      <c r="G20944" s="2"/>
      <c r="H20944" s="2"/>
    </row>
    <row r="20945" spans="2:8">
      <c r="B20945" s="2" t="s">
        <v>21393</v>
      </c>
      <c r="C20945" s="2">
        <v>44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22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463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463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463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463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463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463</v>
      </c>
      <c r="E20960" s="2"/>
      <c r="F20960" s="2"/>
      <c r="G20960" s="2"/>
      <c r="H20960" s="2"/>
    </row>
    <row r="20961" spans="2:8">
      <c r="B20961" s="2" t="s">
        <v>21409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463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463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463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463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463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463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463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21430</v>
      </c>
      <c r="C20982" s="2">
        <v>40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21431</v>
      </c>
      <c r="C20983" s="2">
        <v>41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21432</v>
      </c>
      <c r="C20984" s="2">
        <v>41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21433</v>
      </c>
      <c r="C20985" s="2">
        <v>41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21434</v>
      </c>
      <c r="C20986" s="2">
        <v>41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21435</v>
      </c>
      <c r="C20987" s="2">
        <v>39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21437</v>
      </c>
      <c r="C20989" s="2">
        <v>37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463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463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463</v>
      </c>
      <c r="E20994" s="2"/>
      <c r="F20994" s="2"/>
      <c r="G20994" s="2"/>
      <c r="H20994" s="2"/>
    </row>
    <row r="20995" spans="2:8">
      <c r="B20995" s="2" t="s">
        <v>21443</v>
      </c>
      <c r="C20995" s="2">
        <v>38</v>
      </c>
      <c r="D20995" s="2" t="s">
        <v>463</v>
      </c>
      <c r="E20995" s="2"/>
      <c r="F20995" s="2"/>
      <c r="G20995" s="2"/>
      <c r="H20995" s="2"/>
    </row>
    <row r="20996" spans="2:8">
      <c r="B20996" s="2" t="s">
        <v>21444</v>
      </c>
      <c r="C20996" s="2">
        <v>36</v>
      </c>
      <c r="D20996" s="2" t="s">
        <v>463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463</v>
      </c>
      <c r="E20997" s="2"/>
      <c r="F20997" s="2"/>
      <c r="G20997" s="2"/>
      <c r="H20997" s="2"/>
    </row>
    <row r="20998" spans="2:8">
      <c r="B20998" s="2" t="s">
        <v>21446</v>
      </c>
      <c r="C20998" s="2">
        <v>35</v>
      </c>
      <c r="D20998" s="2" t="s">
        <v>463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21449</v>
      </c>
      <c r="C21001" s="2">
        <v>35</v>
      </c>
      <c r="D21001" s="2" t="s">
        <v>463</v>
      </c>
      <c r="E21001" s="2"/>
      <c r="F21001" s="2"/>
      <c r="G21001" s="2"/>
      <c r="H21001" s="2"/>
    </row>
    <row r="21002" spans="2:8">
      <c r="B21002" s="2" t="s">
        <v>21450</v>
      </c>
      <c r="C21002" s="2">
        <v>36</v>
      </c>
      <c r="D21002" s="2" t="s">
        <v>463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463</v>
      </c>
      <c r="E21003" s="2"/>
      <c r="F21003" s="2"/>
      <c r="G21003" s="2"/>
      <c r="H21003" s="2"/>
    </row>
    <row r="21004" spans="2:8">
      <c r="B21004" s="2" t="s">
        <v>21452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463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463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463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463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463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48</v>
      </c>
      <c r="D21031" s="2" t="s">
        <v>463</v>
      </c>
      <c r="E21031" s="2"/>
      <c r="F21031" s="2"/>
      <c r="G21031" s="2"/>
      <c r="H21031" s="2"/>
    </row>
    <row r="21032" spans="2:8">
      <c r="B21032" s="2" t="s">
        <v>21480</v>
      </c>
      <c r="C21032" s="2">
        <v>50</v>
      </c>
      <c r="D21032" s="2" t="s">
        <v>463</v>
      </c>
      <c r="E21032" s="2"/>
      <c r="F21032" s="2"/>
      <c r="G21032" s="2"/>
      <c r="H21032" s="2"/>
    </row>
    <row r="21033" spans="2:8">
      <c r="B21033" s="2" t="s">
        <v>21481</v>
      </c>
      <c r="C21033" s="2">
        <v>49</v>
      </c>
      <c r="D21033" s="2" t="s">
        <v>463</v>
      </c>
      <c r="E21033" s="2"/>
      <c r="F21033" s="2"/>
      <c r="G21033" s="2"/>
      <c r="H21033" s="2"/>
    </row>
    <row r="21034" spans="2:8">
      <c r="B21034" s="2" t="s">
        <v>21482</v>
      </c>
      <c r="C21034" s="2">
        <v>49</v>
      </c>
      <c r="D21034" s="2" t="s">
        <v>463</v>
      </c>
      <c r="E21034" s="2"/>
      <c r="F21034" s="2"/>
      <c r="G21034" s="2"/>
      <c r="H21034" s="2"/>
    </row>
    <row r="21035" spans="2:8">
      <c r="B21035" s="2" t="s">
        <v>21483</v>
      </c>
      <c r="C21035" s="2">
        <v>48</v>
      </c>
      <c r="D21035" s="2" t="s">
        <v>463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463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463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463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37</v>
      </c>
      <c r="D21054" s="2" t="s">
        <v>463</v>
      </c>
      <c r="E21054" s="2"/>
      <c r="F21054" s="2"/>
      <c r="G21054" s="2"/>
      <c r="H21054" s="2"/>
    </row>
    <row r="21055" spans="2:8">
      <c r="B21055" s="2" t="s">
        <v>21503</v>
      </c>
      <c r="C21055" s="2">
        <v>37</v>
      </c>
      <c r="D21055" s="2" t="s">
        <v>463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463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463</v>
      </c>
      <c r="E21057" s="2"/>
      <c r="F21057" s="2"/>
      <c r="G21057" s="2"/>
      <c r="H21057" s="2"/>
    </row>
    <row r="21058" spans="2:8">
      <c r="B21058" s="2" t="s">
        <v>21506</v>
      </c>
      <c r="C21058" s="2">
        <v>23</v>
      </c>
      <c r="D21058" s="2" t="s">
        <v>463</v>
      </c>
      <c r="E21058" s="2"/>
      <c r="F21058" s="2"/>
      <c r="G21058" s="2"/>
      <c r="H21058" s="2"/>
    </row>
    <row r="21059" spans="2:8">
      <c r="B21059" s="2" t="s">
        <v>21507</v>
      </c>
      <c r="C21059" s="2">
        <v>63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61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52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18</v>
      </c>
      <c r="D21065" s="2" t="s">
        <v>463</v>
      </c>
      <c r="E21065" s="2"/>
      <c r="F21065" s="2"/>
      <c r="G21065" s="2"/>
      <c r="H21065" s="2"/>
    </row>
    <row r="21066" spans="2:8">
      <c r="B21066" s="2" t="s">
        <v>21514</v>
      </c>
      <c r="C21066" s="2">
        <v>19</v>
      </c>
      <c r="D21066" s="2" t="s">
        <v>463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463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463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463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463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463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463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463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463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463</v>
      </c>
      <c r="E21100" s="2"/>
      <c r="F21100" s="2"/>
      <c r="G21100" s="2"/>
      <c r="H21100" s="2"/>
    </row>
    <row r="21101" spans="2:8">
      <c r="B21101" s="2" t="s">
        <v>21549</v>
      </c>
      <c r="C21101" s="2">
        <v>33</v>
      </c>
      <c r="D21101" s="2" t="s">
        <v>463</v>
      </c>
      <c r="E21101" s="2"/>
      <c r="F21101" s="2"/>
      <c r="G21101" s="2"/>
      <c r="H21101" s="2"/>
    </row>
    <row r="21102" spans="2:8">
      <c r="B21102" s="2" t="s">
        <v>21550</v>
      </c>
      <c r="C21102" s="2">
        <v>33</v>
      </c>
      <c r="D21102" s="2" t="s">
        <v>463</v>
      </c>
      <c r="E21102" s="2"/>
      <c r="F21102" s="2"/>
      <c r="G21102" s="2"/>
      <c r="H21102" s="2"/>
    </row>
    <row r="21103" spans="2:8">
      <c r="B21103" s="2" t="s">
        <v>21551</v>
      </c>
      <c r="C21103" s="2">
        <v>34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463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463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463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463</v>
      </c>
      <c r="E21108" s="2"/>
      <c r="F21108" s="2"/>
      <c r="G21108" s="2"/>
      <c r="H21108" s="2"/>
    </row>
    <row r="21109" spans="2:8">
      <c r="B21109" s="2" t="s">
        <v>21557</v>
      </c>
      <c r="C21109" s="2">
        <v>17</v>
      </c>
      <c r="D21109" s="2" t="s">
        <v>463</v>
      </c>
      <c r="E21109" s="2"/>
      <c r="F21109" s="2"/>
      <c r="G21109" s="2"/>
      <c r="H21109" s="2"/>
    </row>
    <row r="21110" spans="2:8">
      <c r="B21110" s="2" t="s">
        <v>21558</v>
      </c>
      <c r="C21110" s="2">
        <v>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463</v>
      </c>
      <c r="E21130" s="2"/>
      <c r="F21130" s="2"/>
      <c r="G21130" s="2"/>
      <c r="H21130" s="2"/>
    </row>
    <row r="21131" spans="2:8">
      <c r="B21131" s="2" t="s">
        <v>21579</v>
      </c>
      <c r="C21131" s="2">
        <v>33</v>
      </c>
      <c r="D21131" s="2" t="s">
        <v>463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463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463</v>
      </c>
      <c r="E21133" s="2"/>
      <c r="F21133" s="2"/>
      <c r="G21133" s="2"/>
      <c r="H21133" s="2"/>
    </row>
    <row r="21134" spans="2:8">
      <c r="B21134" s="2" t="s">
        <v>21582</v>
      </c>
      <c r="C21134" s="2">
        <v>29</v>
      </c>
      <c r="D21134" s="2" t="s">
        <v>463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463</v>
      </c>
      <c r="E21135" s="2"/>
      <c r="F21135" s="2"/>
      <c r="G21135" s="2"/>
      <c r="H21135" s="2"/>
    </row>
    <row r="21136" spans="2:8">
      <c r="B21136" s="2" t="s">
        <v>21584</v>
      </c>
      <c r="C21136" s="2">
        <v>20</v>
      </c>
      <c r="D21136" s="2" t="s">
        <v>463</v>
      </c>
      <c r="E21136" s="2"/>
      <c r="F21136" s="2"/>
      <c r="G21136" s="2"/>
      <c r="H21136" s="2"/>
    </row>
    <row r="21137" spans="2:8">
      <c r="B21137" s="2" t="s">
        <v>21585</v>
      </c>
      <c r="C21137" s="2">
        <v>22</v>
      </c>
      <c r="D21137" s="2" t="s">
        <v>463</v>
      </c>
      <c r="E21137" s="2"/>
      <c r="F21137" s="2"/>
      <c r="G21137" s="2"/>
      <c r="H21137" s="2"/>
    </row>
    <row r="21138" spans="2:8">
      <c r="B21138" s="2" t="s">
        <v>21586</v>
      </c>
      <c r="C21138" s="2">
        <v>17</v>
      </c>
      <c r="D21138" s="2" t="s">
        <v>463</v>
      </c>
      <c r="E21138" s="2"/>
      <c r="F21138" s="2"/>
      <c r="G21138" s="2"/>
      <c r="H21138" s="2"/>
    </row>
    <row r="21139" spans="2:8">
      <c r="B21139" s="2" t="s">
        <v>21587</v>
      </c>
      <c r="C21139" s="2">
        <v>38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40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50</v>
      </c>
      <c r="D21146" s="2" t="s">
        <v>463</v>
      </c>
      <c r="E21146" s="2"/>
      <c r="F21146" s="2"/>
      <c r="G21146" s="2"/>
      <c r="H21146" s="2"/>
    </row>
    <row r="21147" spans="2:8">
      <c r="B21147" s="2" t="s">
        <v>21595</v>
      </c>
      <c r="C21147" s="2">
        <v>52</v>
      </c>
      <c r="D21147" s="2" t="s">
        <v>463</v>
      </c>
      <c r="E21147" s="2"/>
      <c r="F21147" s="2"/>
      <c r="G21147" s="2"/>
      <c r="H21147" s="2"/>
    </row>
    <row r="21148" spans="2:8">
      <c r="B21148" s="2" t="s">
        <v>21596</v>
      </c>
      <c r="C21148" s="2">
        <v>49</v>
      </c>
      <c r="D21148" s="2" t="s">
        <v>463</v>
      </c>
      <c r="E21148" s="2"/>
      <c r="F21148" s="2"/>
      <c r="G21148" s="2"/>
      <c r="H21148" s="2"/>
    </row>
    <row r="21149" spans="2:8">
      <c r="B21149" s="2" t="s">
        <v>21597</v>
      </c>
      <c r="C21149" s="2">
        <v>47</v>
      </c>
      <c r="D21149" s="2" t="s">
        <v>463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463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463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463</v>
      </c>
      <c r="E21157" s="2"/>
      <c r="F21157" s="2"/>
      <c r="G21157" s="2"/>
      <c r="H21157" s="2"/>
    </row>
    <row r="21158" spans="2:8">
      <c r="B21158" s="2" t="s">
        <v>21606</v>
      </c>
      <c r="C21158" s="2">
        <v>36</v>
      </c>
      <c r="D21158" s="2" t="s">
        <v>463</v>
      </c>
      <c r="E21158" s="2"/>
      <c r="F21158" s="2"/>
      <c r="G21158" s="2"/>
      <c r="H21158" s="2"/>
    </row>
    <row r="21159" spans="2:8">
      <c r="B21159" s="2" t="s">
        <v>21607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463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21619</v>
      </c>
      <c r="C21171" s="2">
        <v>16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21627</v>
      </c>
      <c r="C21179" s="2">
        <v>25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21629</v>
      </c>
      <c r="C21181" s="2">
        <v>42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21630</v>
      </c>
      <c r="C21182" s="2">
        <v>44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21631</v>
      </c>
      <c r="C21183" s="2">
        <v>43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21632</v>
      </c>
      <c r="C21184" s="2">
        <v>43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21633</v>
      </c>
      <c r="C21185" s="2">
        <v>44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21634</v>
      </c>
      <c r="C21186" s="2">
        <v>45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21635</v>
      </c>
      <c r="C21187" s="2">
        <v>42</v>
      </c>
      <c r="D21187" s="2" t="s">
        <v>463</v>
      </c>
      <c r="E21187" s="2"/>
      <c r="F21187" s="2"/>
      <c r="G21187" s="2"/>
      <c r="H21187" s="2"/>
    </row>
    <row r="21188" spans="2:8">
      <c r="B21188" s="2" t="s">
        <v>21636</v>
      </c>
      <c r="C21188" s="2">
        <v>43</v>
      </c>
      <c r="D21188" s="2" t="s">
        <v>463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463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463</v>
      </c>
      <c r="E21190" s="2"/>
      <c r="F21190" s="2"/>
      <c r="G21190" s="2"/>
      <c r="H21190" s="2"/>
    </row>
    <row r="21191" spans="2:8">
      <c r="B21191" s="2" t="s">
        <v>21639</v>
      </c>
      <c r="C21191" s="2">
        <v>26</v>
      </c>
      <c r="D21191" s="2" t="s">
        <v>463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463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463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463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463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463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463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21648</v>
      </c>
      <c r="C21200" s="2">
        <v>34</v>
      </c>
      <c r="D21200" s="2" t="s">
        <v>463</v>
      </c>
      <c r="E21200" s="2"/>
      <c r="F21200" s="2"/>
      <c r="G21200" s="2"/>
      <c r="H21200" s="2"/>
    </row>
    <row r="21201" spans="2:8">
      <c r="B21201" s="2" t="s">
        <v>21649</v>
      </c>
      <c r="C21201" s="2">
        <v>39</v>
      </c>
      <c r="D21201" s="2" t="s">
        <v>463</v>
      </c>
      <c r="E21201" s="2"/>
      <c r="F21201" s="2"/>
      <c r="G21201" s="2"/>
      <c r="H21201" s="2"/>
    </row>
    <row r="21202" spans="2:8">
      <c r="B21202" s="2" t="s">
        <v>21650</v>
      </c>
      <c r="C21202" s="2">
        <v>39</v>
      </c>
      <c r="D21202" s="2" t="s">
        <v>463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463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21653</v>
      </c>
      <c r="C21205" s="2">
        <v>37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21654</v>
      </c>
      <c r="C21206" s="2">
        <v>36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21655</v>
      </c>
      <c r="C21207" s="2">
        <v>36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11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21666</v>
      </c>
      <c r="C21218" s="2">
        <v>12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21667</v>
      </c>
      <c r="C21219" s="2">
        <v>13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21668</v>
      </c>
      <c r="C21220" s="2">
        <v>14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21669</v>
      </c>
      <c r="C21221" s="2">
        <v>15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21670</v>
      </c>
      <c r="C21222" s="2">
        <v>14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21671</v>
      </c>
      <c r="C21223" s="2">
        <v>14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21673</v>
      </c>
      <c r="C21225" s="2">
        <v>11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21675</v>
      </c>
      <c r="C21227" s="2">
        <v>41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21676</v>
      </c>
      <c r="C21228" s="2">
        <v>41</v>
      </c>
      <c r="D21228" s="2" t="s">
        <v>463</v>
      </c>
      <c r="E21228" s="2"/>
      <c r="F21228" s="2"/>
      <c r="G21228" s="2"/>
      <c r="H21228" s="2"/>
    </row>
    <row r="21229" spans="2:8">
      <c r="B21229" s="2" t="s">
        <v>21677</v>
      </c>
      <c r="C21229" s="2">
        <v>40</v>
      </c>
      <c r="D21229" s="2" t="s">
        <v>463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463</v>
      </c>
      <c r="E21230" s="2"/>
      <c r="F21230" s="2"/>
      <c r="G21230" s="2"/>
      <c r="H21230" s="2"/>
    </row>
    <row r="21231" spans="2:8">
      <c r="B21231" s="2" t="s">
        <v>21679</v>
      </c>
      <c r="C21231" s="2">
        <v>37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21680</v>
      </c>
      <c r="C21232" s="2">
        <v>38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21681</v>
      </c>
      <c r="C21233" s="2">
        <v>37</v>
      </c>
      <c r="D21233" s="2" t="s">
        <v>463</v>
      </c>
      <c r="E21233" s="2"/>
      <c r="F21233" s="2"/>
      <c r="G21233" s="2"/>
      <c r="H21233" s="2"/>
    </row>
    <row r="21234" spans="2:8">
      <c r="B21234" s="2" t="s">
        <v>21682</v>
      </c>
      <c r="C21234" s="2">
        <v>39</v>
      </c>
      <c r="D21234" s="2" t="s">
        <v>463</v>
      </c>
      <c r="E21234" s="2"/>
      <c r="F21234" s="2"/>
      <c r="G21234" s="2"/>
      <c r="H21234" s="2"/>
    </row>
    <row r="21235" spans="2:8">
      <c r="B21235" s="2" t="s">
        <v>21683</v>
      </c>
      <c r="C21235" s="2">
        <v>42</v>
      </c>
      <c r="D21235" s="2" t="s">
        <v>463</v>
      </c>
      <c r="E21235" s="2"/>
      <c r="F21235" s="2"/>
      <c r="G21235" s="2"/>
      <c r="H21235" s="2"/>
    </row>
    <row r="21236" spans="2:8">
      <c r="B21236" s="2" t="s">
        <v>21684</v>
      </c>
      <c r="C21236" s="2">
        <v>44</v>
      </c>
      <c r="D21236" s="2" t="s">
        <v>463</v>
      </c>
      <c r="E21236" s="2"/>
      <c r="F21236" s="2"/>
      <c r="G21236" s="2"/>
      <c r="H21236" s="2"/>
    </row>
    <row r="21237" spans="2:8">
      <c r="B21237" s="2" t="s">
        <v>21685</v>
      </c>
      <c r="C21237" s="2">
        <v>42</v>
      </c>
      <c r="D21237" s="2" t="s">
        <v>463</v>
      </c>
      <c r="E21237" s="2"/>
      <c r="F21237" s="2"/>
      <c r="G21237" s="2"/>
      <c r="H21237" s="2"/>
    </row>
    <row r="21238" spans="2:8">
      <c r="B21238" s="2" t="s">
        <v>21686</v>
      </c>
      <c r="C21238" s="2">
        <v>37</v>
      </c>
      <c r="D21238" s="2" t="s">
        <v>463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463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463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463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463</v>
      </c>
      <c r="E21242" s="2"/>
      <c r="F21242" s="2"/>
      <c r="G21242" s="2"/>
      <c r="H21242" s="2"/>
    </row>
    <row r="21243" spans="2:8">
      <c r="B21243" s="2" t="s">
        <v>21691</v>
      </c>
      <c r="C21243" s="2">
        <v>36</v>
      </c>
      <c r="D21243" s="2" t="s">
        <v>463</v>
      </c>
      <c r="E21243" s="2"/>
      <c r="F21243" s="2"/>
      <c r="G21243" s="2"/>
      <c r="H21243" s="2"/>
    </row>
    <row r="21244" spans="2:8">
      <c r="B21244" s="2" t="s">
        <v>21692</v>
      </c>
      <c r="C21244" s="2">
        <v>36</v>
      </c>
      <c r="D21244" s="2" t="s">
        <v>463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21694</v>
      </c>
      <c r="C21246" s="2">
        <v>37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21700</v>
      </c>
      <c r="C21252" s="2">
        <v>36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21701</v>
      </c>
      <c r="C21253" s="2">
        <v>36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21703</v>
      </c>
      <c r="C21255" s="2">
        <v>34</v>
      </c>
      <c r="D21255" s="2" t="s">
        <v>463</v>
      </c>
      <c r="E21255" s="2"/>
      <c r="F21255" s="2"/>
      <c r="G21255" s="2"/>
      <c r="H21255" s="2"/>
    </row>
    <row r="21256" spans="2:8">
      <c r="B21256" s="2" t="s">
        <v>21704</v>
      </c>
      <c r="C21256" s="2">
        <v>35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21705</v>
      </c>
      <c r="C21257" s="2">
        <v>38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21706</v>
      </c>
      <c r="C21258" s="2">
        <v>37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463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463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463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21716</v>
      </c>
      <c r="C21268" s="2">
        <v>29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463</v>
      </c>
      <c r="E21271" s="2"/>
      <c r="F21271" s="2"/>
      <c r="G21271" s="2"/>
      <c r="H21271" s="2"/>
    </row>
    <row r="21272" spans="2:8">
      <c r="B21272" s="2" t="s">
        <v>21720</v>
      </c>
      <c r="C21272" s="2">
        <v>29</v>
      </c>
      <c r="D21272" s="2" t="s">
        <v>463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463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463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463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463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463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463</v>
      </c>
      <c r="E21278" s="2"/>
      <c r="F21278" s="2"/>
      <c r="G21278" s="2"/>
      <c r="H21278" s="2"/>
    </row>
    <row r="21279" spans="2:8">
      <c r="B21279" s="2" t="s">
        <v>21727</v>
      </c>
      <c r="C21279" s="2">
        <v>30</v>
      </c>
      <c r="D21279" s="2" t="s">
        <v>463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463</v>
      </c>
      <c r="E21280" s="2"/>
      <c r="F21280" s="2"/>
      <c r="G21280" s="2"/>
      <c r="H21280" s="2"/>
    </row>
    <row r="21281" spans="2:8">
      <c r="B21281" s="2" t="s">
        <v>21729</v>
      </c>
      <c r="C21281" s="2">
        <v>36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21758</v>
      </c>
      <c r="C21310" s="2">
        <v>23</v>
      </c>
      <c r="D21310" s="2" t="s">
        <v>463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463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463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463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463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463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21767</v>
      </c>
      <c r="C21319" s="2">
        <v>24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21772</v>
      </c>
      <c r="C21324" s="2">
        <v>13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10</v>
      </c>
      <c r="D21339" s="2" t="s">
        <v>463</v>
      </c>
      <c r="E21339" s="2"/>
      <c r="F21339" s="2"/>
      <c r="G21339" s="2"/>
      <c r="H21339" s="2"/>
    </row>
    <row r="21340" spans="2:8">
      <c r="B21340" s="2" t="s">
        <v>21788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43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463</v>
      </c>
      <c r="E21376" s="2"/>
      <c r="F21376" s="2"/>
      <c r="G21376" s="2"/>
      <c r="H21376" s="2"/>
    </row>
    <row r="21377" spans="2:8">
      <c r="B21377" s="2" t="s">
        <v>21825</v>
      </c>
      <c r="C21377" s="2">
        <v>22</v>
      </c>
      <c r="D21377" s="2" t="s">
        <v>463</v>
      </c>
      <c r="E21377" s="2"/>
      <c r="F21377" s="2"/>
      <c r="G21377" s="2"/>
      <c r="H21377" s="2"/>
    </row>
    <row r="21378" spans="2:8">
      <c r="B21378" s="2" t="s">
        <v>21826</v>
      </c>
      <c r="C21378" s="2">
        <v>26</v>
      </c>
      <c r="D21378" s="2" t="s">
        <v>463</v>
      </c>
      <c r="E21378" s="2"/>
      <c r="F21378" s="2"/>
      <c r="G21378" s="2"/>
      <c r="H21378" s="2"/>
    </row>
    <row r="21379" spans="2:8">
      <c r="B21379" s="2" t="s">
        <v>21827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43</v>
      </c>
      <c r="D21393" s="2" t="s">
        <v>463</v>
      </c>
      <c r="E21393" s="2"/>
      <c r="F21393" s="2"/>
      <c r="G21393" s="2"/>
      <c r="H21393" s="2"/>
    </row>
    <row r="21394" spans="2:8">
      <c r="B21394" s="2" t="s">
        <v>21842</v>
      </c>
      <c r="C21394" s="2">
        <v>43</v>
      </c>
      <c r="D21394" s="2" t="s">
        <v>463</v>
      </c>
      <c r="E21394" s="2"/>
      <c r="F21394" s="2"/>
      <c r="G21394" s="2"/>
      <c r="H21394" s="2"/>
    </row>
    <row r="21395" spans="2:8">
      <c r="B21395" s="2" t="s">
        <v>21843</v>
      </c>
      <c r="C21395" s="2">
        <v>43</v>
      </c>
      <c r="D21395" s="2" t="s">
        <v>463</v>
      </c>
      <c r="E21395" s="2"/>
      <c r="F21395" s="2"/>
      <c r="G21395" s="2"/>
      <c r="H21395" s="2"/>
    </row>
    <row r="21396" spans="2:8">
      <c r="B21396" s="2" t="s">
        <v>21844</v>
      </c>
      <c r="C21396" s="2">
        <v>41</v>
      </c>
      <c r="D21396" s="2" t="s">
        <v>463</v>
      </c>
      <c r="E21396" s="2"/>
      <c r="F21396" s="2"/>
      <c r="G21396" s="2"/>
      <c r="H21396" s="2"/>
    </row>
    <row r="21397" spans="2:8">
      <c r="B21397" s="2" t="s">
        <v>21845</v>
      </c>
      <c r="C21397" s="2">
        <v>36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463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463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463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463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463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21855</v>
      </c>
      <c r="C21407" s="2">
        <v>33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463</v>
      </c>
      <c r="E21408" s="2"/>
      <c r="F21408" s="2"/>
      <c r="G21408" s="2"/>
      <c r="H21408" s="2"/>
    </row>
    <row r="21409" spans="2:8">
      <c r="B21409" s="2" t="s">
        <v>21857</v>
      </c>
      <c r="C21409" s="2">
        <v>32</v>
      </c>
      <c r="D21409" s="2" t="s">
        <v>463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37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463</v>
      </c>
      <c r="E21419" s="2"/>
      <c r="F21419" s="2"/>
      <c r="G21419" s="2"/>
      <c r="H21419" s="2"/>
    </row>
    <row r="21420" spans="2:8">
      <c r="B21420" s="2" t="s">
        <v>21868</v>
      </c>
      <c r="C21420" s="2">
        <v>38</v>
      </c>
      <c r="D21420" s="2" t="s">
        <v>463</v>
      </c>
      <c r="E21420" s="2"/>
      <c r="F21420" s="2"/>
      <c r="G21420" s="2"/>
      <c r="H21420" s="2"/>
    </row>
    <row r="21421" spans="2:8">
      <c r="B21421" s="2" t="s">
        <v>21869</v>
      </c>
      <c r="C21421" s="2">
        <v>38</v>
      </c>
      <c r="D21421" s="2" t="s">
        <v>463</v>
      </c>
      <c r="E21421" s="2"/>
      <c r="F21421" s="2"/>
      <c r="G21421" s="2"/>
      <c r="H21421" s="2"/>
    </row>
    <row r="21422" spans="2:8">
      <c r="B21422" s="2" t="s">
        <v>21870</v>
      </c>
      <c r="C21422" s="2">
        <v>45</v>
      </c>
      <c r="D21422" s="2" t="s">
        <v>463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463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463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463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463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463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463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40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463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463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21896</v>
      </c>
      <c r="C21448" s="2">
        <v>21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463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463</v>
      </c>
      <c r="E21454" s="2"/>
      <c r="F21454" s="2"/>
      <c r="G21454" s="2"/>
      <c r="H21454" s="2"/>
    </row>
    <row r="21455" spans="2:8">
      <c r="B21455" s="2" t="s">
        <v>21903</v>
      </c>
      <c r="C21455" s="2">
        <v>22</v>
      </c>
      <c r="D21455" s="2" t="s">
        <v>463</v>
      </c>
      <c r="E21455" s="2"/>
      <c r="F21455" s="2"/>
      <c r="G21455" s="2"/>
      <c r="H21455" s="2"/>
    </row>
    <row r="21456" spans="2:8">
      <c r="B21456" s="2" t="s">
        <v>21904</v>
      </c>
      <c r="C21456" s="2">
        <v>12</v>
      </c>
      <c r="D21456" s="2" t="s">
        <v>463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40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463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463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21917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38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21931</v>
      </c>
      <c r="C21483" s="2">
        <v>38</v>
      </c>
      <c r="D21483" s="2" t="s">
        <v>463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463</v>
      </c>
      <c r="E21484" s="2"/>
      <c r="F21484" s="2"/>
      <c r="G21484" s="2"/>
      <c r="H21484" s="2"/>
    </row>
    <row r="21485" spans="2:8">
      <c r="B21485" s="2" t="s">
        <v>21933</v>
      </c>
      <c r="C21485" s="2">
        <v>36</v>
      </c>
      <c r="D21485" s="2" t="s">
        <v>463</v>
      </c>
      <c r="E21485" s="2"/>
      <c r="F21485" s="2"/>
      <c r="G21485" s="2"/>
      <c r="H21485" s="2"/>
    </row>
    <row r="21486" spans="2:8">
      <c r="B21486" s="2" t="s">
        <v>21934</v>
      </c>
      <c r="C21486" s="2">
        <v>31</v>
      </c>
      <c r="D21486" s="2" t="s">
        <v>463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40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463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463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463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463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463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463</v>
      </c>
      <c r="E21512" s="2"/>
      <c r="F21512" s="2"/>
      <c r="G21512" s="2"/>
      <c r="H21512" s="2"/>
    </row>
    <row r="21513" spans="2:8">
      <c r="B21513" s="2" t="s">
        <v>21961</v>
      </c>
      <c r="C21513" s="2">
        <v>30</v>
      </c>
      <c r="D21513" s="2" t="s">
        <v>463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463</v>
      </c>
      <c r="E21514" s="2"/>
      <c r="F21514" s="2"/>
      <c r="G21514" s="2"/>
      <c r="H21514" s="2"/>
    </row>
    <row r="21515" spans="2:8">
      <c r="B21515" s="2" t="s">
        <v>21963</v>
      </c>
      <c r="C21515" s="2">
        <v>31</v>
      </c>
      <c r="D21515" s="2" t="s">
        <v>463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463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21968</v>
      </c>
      <c r="C21520" s="2">
        <v>31</v>
      </c>
      <c r="D21520" s="2" t="s">
        <v>463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463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463</v>
      </c>
      <c r="E21522" s="2"/>
      <c r="F21522" s="2"/>
      <c r="G21522" s="2"/>
      <c r="H21522" s="2"/>
    </row>
    <row r="21523" spans="2:8">
      <c r="B21523" s="2" t="s">
        <v>21971</v>
      </c>
      <c r="C21523" s="2">
        <v>33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21975</v>
      </c>
      <c r="C21527" s="2">
        <v>36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21976</v>
      </c>
      <c r="C21528" s="2">
        <v>36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463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21979</v>
      </c>
      <c r="C21531" s="2">
        <v>34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21980</v>
      </c>
      <c r="C21532" s="2">
        <v>32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21982</v>
      </c>
      <c r="C21534" s="2">
        <v>39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463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14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22024</v>
      </c>
      <c r="C21576" s="2">
        <v>21</v>
      </c>
      <c r="D21576" s="2" t="s">
        <v>463</v>
      </c>
      <c r="E21576" s="2"/>
      <c r="F21576" s="2"/>
      <c r="G21576" s="2"/>
      <c r="H21576" s="2"/>
    </row>
    <row r="21577" spans="2:8">
      <c r="B21577" s="2" t="s">
        <v>22025</v>
      </c>
      <c r="C21577" s="2">
        <v>21</v>
      </c>
      <c r="D21577" s="2" t="s">
        <v>463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463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463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463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463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22032</v>
      </c>
      <c r="C21584" s="2">
        <v>26</v>
      </c>
      <c r="D21584" s="2" t="s">
        <v>463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463</v>
      </c>
      <c r="E21585" s="2"/>
      <c r="F21585" s="2"/>
      <c r="G21585" s="2"/>
      <c r="H21585" s="2"/>
    </row>
    <row r="21586" spans="2:8">
      <c r="B21586" s="2" t="s">
        <v>22034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463</v>
      </c>
      <c r="E21618" s="2"/>
      <c r="F21618" s="2"/>
      <c r="G21618" s="2"/>
      <c r="H21618" s="2"/>
    </row>
    <row r="21619" spans="2:8">
      <c r="B21619" s="2" t="s">
        <v>22067</v>
      </c>
      <c r="C21619" s="2">
        <v>33</v>
      </c>
      <c r="D21619" s="2" t="s">
        <v>463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463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463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463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463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463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463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22083</v>
      </c>
      <c r="C21635" s="2">
        <v>28</v>
      </c>
      <c r="D21635" s="2" t="s">
        <v>463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463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463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463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463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463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463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463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463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463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463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463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463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463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463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463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463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463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463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463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463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463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463</v>
      </c>
      <c r="E21667" s="2"/>
      <c r="F21667" s="2"/>
      <c r="G21667" s="2"/>
      <c r="H21667" s="2"/>
    </row>
    <row r="21668" spans="2:8">
      <c r="B21668" s="2" t="s">
        <v>22116</v>
      </c>
      <c r="C21668" s="2">
        <v>31</v>
      </c>
      <c r="D21668" s="2" t="s">
        <v>463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463</v>
      </c>
      <c r="E21669" s="2"/>
      <c r="F21669" s="2"/>
      <c r="G21669" s="2"/>
      <c r="H21669" s="2"/>
    </row>
    <row r="21670" spans="2:8">
      <c r="B21670" s="2" t="s">
        <v>22118</v>
      </c>
      <c r="C21670" s="2">
        <v>39</v>
      </c>
      <c r="D21670" s="2" t="s">
        <v>463</v>
      </c>
      <c r="E21670" s="2"/>
      <c r="F21670" s="2"/>
      <c r="G21670" s="2"/>
      <c r="H21670" s="2"/>
    </row>
    <row r="21671" spans="2:8">
      <c r="B21671" s="2" t="s">
        <v>22119</v>
      </c>
      <c r="C21671" s="2">
        <v>39</v>
      </c>
      <c r="D21671" s="2" t="s">
        <v>463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463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463</v>
      </c>
      <c r="E21673" s="2"/>
      <c r="F21673" s="2"/>
      <c r="G21673" s="2"/>
      <c r="H21673" s="2"/>
    </row>
    <row r="21674" spans="2:8">
      <c r="B21674" s="2" t="s">
        <v>22122</v>
      </c>
      <c r="C21674" s="2">
        <v>39</v>
      </c>
      <c r="D21674" s="2" t="s">
        <v>463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463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463</v>
      </c>
      <c r="E21676" s="2"/>
      <c r="F21676" s="2"/>
      <c r="G21676" s="2"/>
      <c r="H21676" s="2"/>
    </row>
    <row r="21677" spans="2:8">
      <c r="B21677" s="2" t="s">
        <v>22125</v>
      </c>
      <c r="C21677" s="2">
        <v>35</v>
      </c>
      <c r="D21677" s="2" t="s">
        <v>463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22139</v>
      </c>
      <c r="C21691" s="2">
        <v>32</v>
      </c>
      <c r="D21691" s="2" t="s">
        <v>463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463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463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463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463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463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463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463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463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463</v>
      </c>
      <c r="E21708" s="2"/>
      <c r="F21708" s="2"/>
      <c r="G21708" s="2"/>
      <c r="H21708" s="2"/>
    </row>
    <row r="21709" spans="2:8">
      <c r="B21709" s="2" t="s">
        <v>22157</v>
      </c>
      <c r="C21709" s="2">
        <v>33</v>
      </c>
      <c r="D21709" s="2" t="s">
        <v>463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463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463</v>
      </c>
      <c r="E21711" s="2"/>
      <c r="F21711" s="2"/>
      <c r="G21711" s="2"/>
      <c r="H21711" s="2"/>
    </row>
    <row r="21712" spans="2:8">
      <c r="B21712" s="2" t="s">
        <v>22160</v>
      </c>
      <c r="C21712" s="2">
        <v>36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22166</v>
      </c>
      <c r="C21718" s="2">
        <v>34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22170</v>
      </c>
      <c r="C21722" s="2">
        <v>34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18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463</v>
      </c>
      <c r="E21737" s="2"/>
      <c r="F21737" s="2"/>
      <c r="G21737" s="2"/>
      <c r="H21737" s="2"/>
    </row>
    <row r="21738" spans="2:8">
      <c r="B21738" s="2" t="s">
        <v>22186</v>
      </c>
      <c r="C21738" s="2">
        <v>30</v>
      </c>
      <c r="D21738" s="2" t="s">
        <v>463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463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463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463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463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463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463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463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463</v>
      </c>
      <c r="E21747" s="2"/>
      <c r="F21747" s="2"/>
      <c r="G21747" s="2"/>
      <c r="H21747" s="2"/>
    </row>
    <row r="21748" spans="2:8">
      <c r="B21748" s="2" t="s">
        <v>22196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463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463</v>
      </c>
      <c r="E21752" s="2"/>
      <c r="F21752" s="2"/>
      <c r="G21752" s="2"/>
      <c r="H21752" s="2"/>
    </row>
    <row r="21753" spans="2:8">
      <c r="B21753" s="2" t="s">
        <v>22201</v>
      </c>
      <c r="C21753" s="2">
        <v>22</v>
      </c>
      <c r="D21753" s="2" t="s">
        <v>463</v>
      </c>
      <c r="E21753" s="2"/>
      <c r="F21753" s="2"/>
      <c r="G21753" s="2"/>
      <c r="H21753" s="2"/>
    </row>
    <row r="21754" spans="2:8">
      <c r="B21754" s="2" t="s">
        <v>22202</v>
      </c>
      <c r="C21754" s="2">
        <v>17</v>
      </c>
      <c r="D21754" s="2" t="s">
        <v>463</v>
      </c>
      <c r="E21754" s="2"/>
      <c r="F21754" s="2"/>
      <c r="G21754" s="2"/>
      <c r="H21754" s="2"/>
    </row>
    <row r="21755" spans="2:8">
      <c r="B21755" s="2" t="s">
        <v>22203</v>
      </c>
      <c r="C21755" s="2">
        <v>16</v>
      </c>
      <c r="D21755" s="2" t="s">
        <v>463</v>
      </c>
      <c r="E21755" s="2"/>
      <c r="F21755" s="2"/>
      <c r="G21755" s="2"/>
      <c r="H21755" s="2"/>
    </row>
    <row r="21756" spans="2:8">
      <c r="B21756" s="2" t="s">
        <v>22204</v>
      </c>
      <c r="C21756" s="2">
        <v>31</v>
      </c>
      <c r="D21756" s="2" t="s">
        <v>463</v>
      </c>
      <c r="E21756" s="2"/>
      <c r="F21756" s="2"/>
      <c r="G21756" s="2"/>
      <c r="H21756" s="2"/>
    </row>
    <row r="21757" spans="2:8">
      <c r="B21757" s="2" t="s">
        <v>22205</v>
      </c>
      <c r="C21757" s="2">
        <v>30</v>
      </c>
      <c r="D21757" s="2" t="s">
        <v>463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463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463</v>
      </c>
      <c r="E21759" s="2"/>
      <c r="F21759" s="2"/>
      <c r="G21759" s="2"/>
      <c r="H21759" s="2"/>
    </row>
    <row r="21760" spans="2:8">
      <c r="B21760" s="2" t="s">
        <v>22208</v>
      </c>
      <c r="C21760" s="2">
        <v>18</v>
      </c>
      <c r="D21760" s="2" t="s">
        <v>463</v>
      </c>
      <c r="E21760" s="2"/>
      <c r="F21760" s="2"/>
      <c r="G21760" s="2"/>
      <c r="H21760" s="2"/>
    </row>
    <row r="21761" spans="2:8">
      <c r="B21761" s="2" t="s">
        <v>22209</v>
      </c>
      <c r="C21761" s="2">
        <v>13</v>
      </c>
      <c r="D21761" s="2" t="s">
        <v>463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11</v>
      </c>
      <c r="D21781" s="2" t="s">
        <v>463</v>
      </c>
      <c r="E21781" s="2"/>
      <c r="F21781" s="2"/>
      <c r="G21781" s="2"/>
      <c r="H21781" s="2"/>
    </row>
    <row r="21782" spans="2:8">
      <c r="B21782" s="2" t="s">
        <v>22230</v>
      </c>
      <c r="C21782" s="2">
        <v>13</v>
      </c>
      <c r="D21782" s="2" t="s">
        <v>463</v>
      </c>
      <c r="E21782" s="2"/>
      <c r="F21782" s="2"/>
      <c r="G21782" s="2"/>
      <c r="H21782" s="2"/>
    </row>
    <row r="21783" spans="2:8">
      <c r="B21783" s="2" t="s">
        <v>22231</v>
      </c>
      <c r="C21783" s="2">
        <v>15</v>
      </c>
      <c r="D21783" s="2" t="s">
        <v>463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463</v>
      </c>
      <c r="E21784" s="2"/>
      <c r="F21784" s="2"/>
      <c r="G21784" s="2"/>
      <c r="H21784" s="2"/>
    </row>
    <row r="21785" spans="2:8">
      <c r="B21785" s="2" t="s">
        <v>22233</v>
      </c>
      <c r="C21785" s="2">
        <v>17</v>
      </c>
      <c r="D21785" s="2" t="s">
        <v>463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463</v>
      </c>
      <c r="E21786" s="2"/>
      <c r="F21786" s="2"/>
      <c r="G21786" s="2"/>
      <c r="H21786" s="2"/>
    </row>
    <row r="21787" spans="2:8">
      <c r="B21787" s="2" t="s">
        <v>22235</v>
      </c>
      <c r="C21787" s="2">
        <v>18</v>
      </c>
      <c r="D21787" s="2" t="s">
        <v>463</v>
      </c>
      <c r="E21787" s="2"/>
      <c r="F21787" s="2"/>
      <c r="G21787" s="2"/>
      <c r="H21787" s="2"/>
    </row>
    <row r="21788" spans="2:8">
      <c r="B21788" s="2" t="s">
        <v>22236</v>
      </c>
      <c r="C21788" s="2">
        <v>17</v>
      </c>
      <c r="D21788" s="2" t="s">
        <v>463</v>
      </c>
      <c r="E21788" s="2"/>
      <c r="F21788" s="2"/>
      <c r="G21788" s="2"/>
      <c r="H21788" s="2"/>
    </row>
    <row r="21789" spans="2:8">
      <c r="B21789" s="2" t="s">
        <v>22237</v>
      </c>
      <c r="C21789" s="2">
        <v>18</v>
      </c>
      <c r="D21789" s="2" t="s">
        <v>463</v>
      </c>
      <c r="E21789" s="2"/>
      <c r="F21789" s="2"/>
      <c r="G21789" s="2"/>
      <c r="H21789" s="2"/>
    </row>
    <row r="21790" spans="2:8">
      <c r="B21790" s="2" t="s">
        <v>22238</v>
      </c>
      <c r="C21790" s="2">
        <v>18</v>
      </c>
      <c r="D21790" s="2" t="s">
        <v>463</v>
      </c>
      <c r="E21790" s="2"/>
      <c r="F21790" s="2"/>
      <c r="G21790" s="2"/>
      <c r="H21790" s="2"/>
    </row>
    <row r="21791" spans="2:8">
      <c r="B21791" s="2" t="s">
        <v>22239</v>
      </c>
      <c r="C21791" s="2">
        <v>18</v>
      </c>
      <c r="D21791" s="2" t="s">
        <v>463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463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463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463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463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463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463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463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463</v>
      </c>
      <c r="E21799" s="2"/>
      <c r="F21799" s="2"/>
      <c r="G21799" s="2"/>
      <c r="H21799" s="2"/>
    </row>
    <row r="21800" spans="2:8">
      <c r="B21800" s="2" t="s">
        <v>22248</v>
      </c>
      <c r="C21800" s="2">
        <v>20</v>
      </c>
      <c r="D21800" s="2" t="s">
        <v>463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463</v>
      </c>
      <c r="E21801" s="2"/>
      <c r="F21801" s="2"/>
      <c r="G21801" s="2"/>
      <c r="H21801" s="2"/>
    </row>
    <row r="21802" spans="2:8">
      <c r="B21802" s="2" t="s">
        <v>22250</v>
      </c>
      <c r="C21802" s="2">
        <v>19</v>
      </c>
      <c r="D21802" s="2" t="s">
        <v>463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22252</v>
      </c>
      <c r="C21804" s="2">
        <v>20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22253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23</v>
      </c>
      <c r="D21813" s="2" t="s">
        <v>463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463</v>
      </c>
      <c r="E21814" s="2"/>
      <c r="F21814" s="2"/>
      <c r="G21814" s="2"/>
      <c r="H21814" s="2"/>
    </row>
    <row r="21815" spans="2:8">
      <c r="B21815" s="2" t="s">
        <v>22263</v>
      </c>
      <c r="C21815" s="2">
        <v>23</v>
      </c>
      <c r="D21815" s="2" t="s">
        <v>463</v>
      </c>
      <c r="E21815" s="2"/>
      <c r="F21815" s="2"/>
      <c r="G21815" s="2"/>
      <c r="H21815" s="2"/>
    </row>
    <row r="21816" spans="2:8">
      <c r="B21816" s="2" t="s">
        <v>22264</v>
      </c>
      <c r="C21816" s="2">
        <v>14</v>
      </c>
      <c r="D21816" s="2" t="s">
        <v>463</v>
      </c>
      <c r="E21816" s="2"/>
      <c r="F21816" s="2"/>
      <c r="G21816" s="2"/>
      <c r="H21816" s="2"/>
    </row>
    <row r="21817" spans="2:8">
      <c r="B21817" s="2" t="s">
        <v>22265</v>
      </c>
      <c r="C21817" s="2">
        <v>13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22266</v>
      </c>
      <c r="C21818" s="2">
        <v>13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22267</v>
      </c>
      <c r="C21819" s="2">
        <v>17</v>
      </c>
      <c r="D21819" s="2" t="s">
        <v>463</v>
      </c>
      <c r="E21819" s="2"/>
      <c r="F21819" s="2"/>
      <c r="G21819" s="2"/>
      <c r="H21819" s="2"/>
    </row>
    <row r="21820" spans="2:8">
      <c r="B21820" s="2" t="s">
        <v>22268</v>
      </c>
      <c r="C21820" s="2">
        <v>19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22269</v>
      </c>
      <c r="C21821" s="2">
        <v>19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22270</v>
      </c>
      <c r="C21822" s="2">
        <v>18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22271</v>
      </c>
      <c r="C21823" s="2">
        <v>17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22272</v>
      </c>
      <c r="C21824" s="2">
        <v>12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22273</v>
      </c>
      <c r="C21825" s="2">
        <v>9</v>
      </c>
      <c r="D21825" s="2" t="s">
        <v>463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463</v>
      </c>
      <c r="E21826" s="2"/>
      <c r="F21826" s="2"/>
      <c r="G21826" s="2"/>
      <c r="H21826" s="2"/>
    </row>
    <row r="21827" spans="2:8">
      <c r="B21827" s="2" t="s">
        <v>22275</v>
      </c>
      <c r="C21827" s="2">
        <v>34</v>
      </c>
      <c r="D21827" s="2" t="s">
        <v>463</v>
      </c>
      <c r="E21827" s="2"/>
      <c r="F21827" s="2"/>
      <c r="G21827" s="2"/>
      <c r="H21827" s="2"/>
    </row>
    <row r="21828" spans="2:8">
      <c r="B21828" s="2" t="s">
        <v>22276</v>
      </c>
      <c r="C21828" s="2">
        <v>37</v>
      </c>
      <c r="D21828" s="2" t="s">
        <v>463</v>
      </c>
      <c r="E21828" s="2"/>
      <c r="F21828" s="2"/>
      <c r="G21828" s="2"/>
      <c r="H21828" s="2"/>
    </row>
    <row r="21829" spans="2:8">
      <c r="B21829" s="2" t="s">
        <v>22277</v>
      </c>
      <c r="C21829" s="2">
        <v>38</v>
      </c>
      <c r="D21829" s="2" t="s">
        <v>463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463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463</v>
      </c>
      <c r="E21832" s="2"/>
      <c r="F21832" s="2"/>
      <c r="G21832" s="2"/>
      <c r="H21832" s="2"/>
    </row>
    <row r="21833" spans="2:8">
      <c r="B21833" s="2" t="s">
        <v>22281</v>
      </c>
      <c r="C21833" s="2">
        <v>38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22282</v>
      </c>
      <c r="C21834" s="2">
        <v>38</v>
      </c>
      <c r="D21834" s="2" t="s">
        <v>463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463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39</v>
      </c>
      <c r="D21852" s="2" t="s">
        <v>463</v>
      </c>
      <c r="E21852" s="2"/>
      <c r="F21852" s="2"/>
      <c r="G21852" s="2"/>
      <c r="H21852" s="2"/>
    </row>
    <row r="21853" spans="2:8">
      <c r="B21853" s="2" t="s">
        <v>22301</v>
      </c>
      <c r="C21853" s="2">
        <v>39</v>
      </c>
      <c r="D21853" s="2" t="s">
        <v>463</v>
      </c>
      <c r="E21853" s="2"/>
      <c r="F21853" s="2"/>
      <c r="G21853" s="2"/>
      <c r="H21853" s="2"/>
    </row>
    <row r="21854" spans="2:8">
      <c r="B21854" s="2" t="s">
        <v>22302</v>
      </c>
      <c r="C21854" s="2">
        <v>38</v>
      </c>
      <c r="D21854" s="2" t="s">
        <v>463</v>
      </c>
      <c r="E21854" s="2"/>
      <c r="F21854" s="2"/>
      <c r="G21854" s="2"/>
      <c r="H21854" s="2"/>
    </row>
    <row r="21855" spans="2:8">
      <c r="B21855" s="2" t="s">
        <v>22303</v>
      </c>
      <c r="C21855" s="2">
        <v>37</v>
      </c>
      <c r="D21855" s="2" t="s">
        <v>463</v>
      </c>
      <c r="E21855" s="2"/>
      <c r="F21855" s="2"/>
      <c r="G21855" s="2"/>
      <c r="H21855" s="2"/>
    </row>
    <row r="21856" spans="2:8">
      <c r="B21856" s="2" t="s">
        <v>22304</v>
      </c>
      <c r="C21856" s="2">
        <v>36</v>
      </c>
      <c r="D21856" s="2" t="s">
        <v>463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463</v>
      </c>
      <c r="E21857" s="2"/>
      <c r="F21857" s="2"/>
      <c r="G21857" s="2"/>
      <c r="H21857" s="2"/>
    </row>
    <row r="21858" spans="2:8">
      <c r="B21858" s="2" t="s">
        <v>22306</v>
      </c>
      <c r="C21858" s="2">
        <v>40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22307</v>
      </c>
      <c r="C21859" s="2">
        <v>40</v>
      </c>
      <c r="D21859" s="2" t="s">
        <v>463</v>
      </c>
      <c r="E21859" s="2"/>
      <c r="F21859" s="2"/>
      <c r="G21859" s="2"/>
      <c r="H21859" s="2"/>
    </row>
    <row r="21860" spans="2:8">
      <c r="B21860" s="2" t="s">
        <v>22308</v>
      </c>
      <c r="C21860" s="2">
        <v>41</v>
      </c>
      <c r="D21860" s="2" t="s">
        <v>463</v>
      </c>
      <c r="E21860" s="2"/>
      <c r="F21860" s="2"/>
      <c r="G21860" s="2"/>
      <c r="H21860" s="2"/>
    </row>
    <row r="21861" spans="2:8">
      <c r="B21861" s="2" t="s">
        <v>22309</v>
      </c>
      <c r="C21861" s="2">
        <v>41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463</v>
      </c>
      <c r="E21862" s="2"/>
      <c r="F21862" s="2"/>
      <c r="G21862" s="2"/>
      <c r="H21862" s="2"/>
    </row>
    <row r="21863" spans="2:8">
      <c r="B21863" s="2" t="s">
        <v>22311</v>
      </c>
      <c r="C21863" s="2">
        <v>41</v>
      </c>
      <c r="D21863" s="2" t="s">
        <v>463</v>
      </c>
      <c r="E21863" s="2"/>
      <c r="F21863" s="2"/>
      <c r="G21863" s="2"/>
      <c r="H21863" s="2"/>
    </row>
    <row r="21864" spans="2:8">
      <c r="B21864" s="2" t="s">
        <v>22312</v>
      </c>
      <c r="C21864" s="2">
        <v>40</v>
      </c>
      <c r="D21864" s="2" t="s">
        <v>463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463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463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463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463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463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22320</v>
      </c>
      <c r="C21872" s="2">
        <v>35</v>
      </c>
      <c r="D21872" s="2" t="s">
        <v>463</v>
      </c>
      <c r="E21872" s="2"/>
      <c r="F21872" s="2"/>
      <c r="G21872" s="2"/>
      <c r="H21872" s="2"/>
    </row>
    <row r="21873" spans="2:8">
      <c r="B21873" s="2" t="s">
        <v>22321</v>
      </c>
      <c r="C21873" s="2">
        <v>35</v>
      </c>
      <c r="D21873" s="2" t="s">
        <v>463</v>
      </c>
      <c r="E21873" s="2"/>
      <c r="F21873" s="2"/>
      <c r="G21873" s="2"/>
      <c r="H21873" s="2"/>
    </row>
    <row r="21874" spans="2:8">
      <c r="B21874" s="2" t="s">
        <v>22322</v>
      </c>
      <c r="C21874" s="2">
        <v>35</v>
      </c>
      <c r="D21874" s="2" t="s">
        <v>463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463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463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463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42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22360</v>
      </c>
      <c r="C21912" s="2">
        <v>43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22361</v>
      </c>
      <c r="C21913" s="2">
        <v>37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22362</v>
      </c>
      <c r="C21914" s="2">
        <v>35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22363</v>
      </c>
      <c r="C21915" s="2">
        <v>37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22364</v>
      </c>
      <c r="C21916" s="2">
        <v>39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38</v>
      </c>
      <c r="D21923" s="2" t="s">
        <v>463</v>
      </c>
      <c r="E21923" s="2"/>
      <c r="F21923" s="2"/>
      <c r="G21923" s="2"/>
      <c r="H21923" s="2"/>
    </row>
    <row r="21924" spans="2:8">
      <c r="B21924" s="2" t="s">
        <v>22372</v>
      </c>
      <c r="C21924" s="2">
        <v>39</v>
      </c>
      <c r="D21924" s="2" t="s">
        <v>463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463</v>
      </c>
      <c r="E21925" s="2"/>
      <c r="F21925" s="2"/>
      <c r="G21925" s="2"/>
      <c r="H21925" s="2"/>
    </row>
    <row r="21926" spans="2:8">
      <c r="B21926" s="2" t="s">
        <v>22374</v>
      </c>
      <c r="C21926" s="2">
        <v>37</v>
      </c>
      <c r="D21926" s="2" t="s">
        <v>463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463</v>
      </c>
      <c r="E21927" s="2"/>
      <c r="F21927" s="2"/>
      <c r="G21927" s="2"/>
      <c r="H21927" s="2"/>
    </row>
    <row r="21928" spans="2:8">
      <c r="B21928" s="2" t="s">
        <v>22376</v>
      </c>
      <c r="C21928" s="2">
        <v>38</v>
      </c>
      <c r="D21928" s="2" t="s">
        <v>463</v>
      </c>
      <c r="E21928" s="2"/>
      <c r="F21928" s="2"/>
      <c r="G21928" s="2"/>
      <c r="H21928" s="2"/>
    </row>
    <row r="21929" spans="2:8">
      <c r="B21929" s="2" t="s">
        <v>22377</v>
      </c>
      <c r="C21929" s="2">
        <v>33</v>
      </c>
      <c r="D21929" s="2" t="s">
        <v>463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463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27</v>
      </c>
      <c r="D21933" s="2" t="s">
        <v>463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463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463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463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463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463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463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463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463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463</v>
      </c>
      <c r="E21942" s="2"/>
      <c r="F21942" s="2"/>
      <c r="G21942" s="2"/>
      <c r="H21942" s="2"/>
    </row>
    <row r="21943" spans="2:8">
      <c r="B21943" s="2" t="s">
        <v>22391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463</v>
      </c>
      <c r="E21945" s="2"/>
      <c r="F21945" s="2"/>
      <c r="G21945" s="2"/>
      <c r="H21945" s="2"/>
    </row>
    <row r="21946" spans="2:8">
      <c r="B21946" s="2" t="s">
        <v>22394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463</v>
      </c>
      <c r="E21950" s="2"/>
      <c r="F21950" s="2"/>
      <c r="G21950" s="2"/>
      <c r="H21950" s="2"/>
    </row>
    <row r="21951" spans="2:8">
      <c r="B21951" s="2" t="s">
        <v>22399</v>
      </c>
      <c r="C21951" s="2">
        <v>16</v>
      </c>
      <c r="D21951" s="2" t="s">
        <v>463</v>
      </c>
      <c r="E21951" s="2"/>
      <c r="F21951" s="2"/>
      <c r="G21951" s="2"/>
      <c r="H21951" s="2"/>
    </row>
    <row r="21952" spans="2:8">
      <c r="B21952" s="2" t="s">
        <v>22400</v>
      </c>
      <c r="C21952" s="2">
        <v>13</v>
      </c>
      <c r="D21952" s="2" t="s">
        <v>463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463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463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463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463</v>
      </c>
      <c r="E21981" s="2"/>
      <c r="F21981" s="2"/>
      <c r="G21981" s="2"/>
      <c r="H21981" s="2"/>
    </row>
    <row r="21982" spans="2:8">
      <c r="B21982" s="2" t="s">
        <v>22430</v>
      </c>
      <c r="C21982" s="2">
        <v>25</v>
      </c>
      <c r="D21982" s="2" t="s">
        <v>463</v>
      </c>
      <c r="E21982" s="2"/>
      <c r="F21982" s="2"/>
      <c r="G21982" s="2"/>
      <c r="H21982" s="2"/>
    </row>
    <row r="21983" spans="2:8">
      <c r="B21983" s="2" t="s">
        <v>22431</v>
      </c>
      <c r="C21983" s="2">
        <v>20</v>
      </c>
      <c r="D21983" s="2" t="s">
        <v>463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463</v>
      </c>
      <c r="E21984" s="2"/>
      <c r="F21984" s="2"/>
      <c r="G21984" s="2"/>
      <c r="H21984" s="2"/>
    </row>
    <row r="21985" spans="2:8">
      <c r="B21985" s="2" t="s">
        <v>22433</v>
      </c>
      <c r="C21985" s="2">
        <v>17</v>
      </c>
      <c r="D21985" s="2" t="s">
        <v>463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40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463</v>
      </c>
      <c r="E22002" s="2"/>
      <c r="F22002" s="2"/>
      <c r="G22002" s="2"/>
      <c r="H22002" s="2"/>
    </row>
    <row r="22003" spans="2:8">
      <c r="B22003" s="2" t="s">
        <v>22451</v>
      </c>
      <c r="C22003" s="2">
        <v>32</v>
      </c>
      <c r="D22003" s="2" t="s">
        <v>463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463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463</v>
      </c>
      <c r="E22005" s="2"/>
      <c r="F22005" s="2"/>
      <c r="G22005" s="2"/>
      <c r="H22005" s="2"/>
    </row>
    <row r="22006" spans="2:8">
      <c r="B22006" s="2" t="s">
        <v>22454</v>
      </c>
      <c r="C22006" s="2">
        <v>26</v>
      </c>
      <c r="D22006" s="2" t="s">
        <v>463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463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463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463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463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463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463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463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463</v>
      </c>
      <c r="E22019" s="2"/>
      <c r="F22019" s="2"/>
      <c r="G22019" s="2"/>
      <c r="H22019" s="2"/>
    </row>
    <row r="22020" spans="2:8">
      <c r="B22020" s="2" t="s">
        <v>22468</v>
      </c>
      <c r="C22020" s="2">
        <v>24</v>
      </c>
      <c r="D22020" s="2" t="s">
        <v>463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463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463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463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463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463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463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463</v>
      </c>
      <c r="E22031" s="2"/>
      <c r="F22031" s="2"/>
      <c r="G22031" s="2"/>
      <c r="H22031" s="2"/>
    </row>
    <row r="22032" spans="2:8">
      <c r="B22032" s="2" t="s">
        <v>22480</v>
      </c>
      <c r="C22032" s="2">
        <v>19</v>
      </c>
      <c r="D22032" s="2" t="s">
        <v>463</v>
      </c>
      <c r="E22032" s="2"/>
      <c r="F22032" s="2"/>
      <c r="G22032" s="2"/>
      <c r="H22032" s="2"/>
    </row>
    <row r="22033" spans="2:8">
      <c r="B22033" s="2" t="s">
        <v>22481</v>
      </c>
      <c r="C22033" s="2">
        <v>19</v>
      </c>
      <c r="D22033" s="2" t="s">
        <v>463</v>
      </c>
      <c r="E22033" s="2"/>
      <c r="F22033" s="2"/>
      <c r="G22033" s="2"/>
      <c r="H22033" s="2"/>
    </row>
    <row r="22034" spans="2:8">
      <c r="B22034" s="2" t="s">
        <v>22482</v>
      </c>
      <c r="C22034" s="2">
        <v>19</v>
      </c>
      <c r="D22034" s="2" t="s">
        <v>463</v>
      </c>
      <c r="E22034" s="2"/>
      <c r="F22034" s="2"/>
      <c r="G22034" s="2"/>
      <c r="H22034" s="2"/>
    </row>
    <row r="22035" spans="2:8">
      <c r="B22035" s="2" t="s">
        <v>22483</v>
      </c>
      <c r="C22035" s="2">
        <v>19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22485</v>
      </c>
      <c r="C22037" s="2">
        <v>19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463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463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463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463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22494</v>
      </c>
      <c r="C22046" s="2">
        <v>33</v>
      </c>
      <c r="D22046" s="2" t="s">
        <v>463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463</v>
      </c>
      <c r="E22047" s="2"/>
      <c r="F22047" s="2"/>
      <c r="G22047" s="2"/>
      <c r="H22047" s="2"/>
    </row>
    <row r="22048" spans="2:8">
      <c r="B22048" s="2" t="s">
        <v>22496</v>
      </c>
      <c r="C22048" s="2">
        <v>36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22497</v>
      </c>
      <c r="C22049" s="2">
        <v>37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22498</v>
      </c>
      <c r="C22050" s="2">
        <v>38</v>
      </c>
      <c r="D22050" s="2" t="s">
        <v>463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22500</v>
      </c>
      <c r="C22052" s="2">
        <v>47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48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463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463</v>
      </c>
      <c r="E22071" s="2"/>
      <c r="F22071" s="2"/>
      <c r="G22071" s="2"/>
      <c r="H22071" s="2"/>
    </row>
    <row r="22072" spans="2:8">
      <c r="B22072" s="2" t="s">
        <v>22520</v>
      </c>
      <c r="C22072" s="2">
        <v>31</v>
      </c>
      <c r="D22072" s="2" t="s">
        <v>463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463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463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463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463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463</v>
      </c>
      <c r="E22077" s="2"/>
      <c r="F22077" s="2"/>
      <c r="G22077" s="2"/>
      <c r="H22077" s="2"/>
    </row>
    <row r="22078" spans="2:8">
      <c r="B22078" s="2" t="s">
        <v>22526</v>
      </c>
      <c r="C22078" s="2">
        <v>34</v>
      </c>
      <c r="D22078" s="2" t="s">
        <v>463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463</v>
      </c>
      <c r="E22079" s="2"/>
      <c r="F22079" s="2"/>
      <c r="G22079" s="2"/>
      <c r="H22079" s="2"/>
    </row>
    <row r="22080" spans="2:8">
      <c r="B22080" s="2" t="s">
        <v>22528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463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463</v>
      </c>
      <c r="E22106" s="2"/>
      <c r="F22106" s="2"/>
      <c r="G22106" s="2"/>
      <c r="H22106" s="2"/>
    </row>
    <row r="22107" spans="2:8">
      <c r="B22107" s="2" t="s">
        <v>22555</v>
      </c>
      <c r="C22107" s="2">
        <v>34</v>
      </c>
      <c r="D22107" s="2" t="s">
        <v>463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37</v>
      </c>
      <c r="D22112" s="2" t="s">
        <v>463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463</v>
      </c>
      <c r="E22113" s="2"/>
      <c r="F22113" s="2"/>
      <c r="G22113" s="2"/>
      <c r="H22113" s="2"/>
    </row>
    <row r="22114" spans="2:8">
      <c r="B22114" s="2" t="s">
        <v>22562</v>
      </c>
      <c r="C22114" s="2">
        <v>41</v>
      </c>
      <c r="D22114" s="2" t="s">
        <v>463</v>
      </c>
      <c r="E22114" s="2"/>
      <c r="F22114" s="2"/>
      <c r="G22114" s="2"/>
      <c r="H22114" s="2"/>
    </row>
    <row r="22115" spans="2:8">
      <c r="B22115" s="2" t="s">
        <v>22563</v>
      </c>
      <c r="C22115" s="2">
        <v>41</v>
      </c>
      <c r="D22115" s="2" t="s">
        <v>463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463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463</v>
      </c>
      <c r="E22117" s="2"/>
      <c r="F22117" s="2"/>
      <c r="G22117" s="2"/>
      <c r="H22117" s="2"/>
    </row>
    <row r="22118" spans="2:8">
      <c r="B22118" s="2" t="s">
        <v>22566</v>
      </c>
      <c r="C22118" s="2">
        <v>36</v>
      </c>
      <c r="D22118" s="2" t="s">
        <v>463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22568</v>
      </c>
      <c r="C22120" s="2">
        <v>37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463</v>
      </c>
      <c r="E22121" s="2"/>
      <c r="F22121" s="2"/>
      <c r="G22121" s="2"/>
      <c r="H22121" s="2"/>
    </row>
    <row r="22122" spans="2:8">
      <c r="B22122" s="2" t="s">
        <v>22570</v>
      </c>
      <c r="C22122" s="2">
        <v>36</v>
      </c>
      <c r="D22122" s="2" t="s">
        <v>463</v>
      </c>
      <c r="E22122" s="2"/>
      <c r="F22122" s="2"/>
      <c r="G22122" s="2"/>
      <c r="H22122" s="2"/>
    </row>
    <row r="22123" spans="2:8">
      <c r="B22123" s="2" t="s">
        <v>22571</v>
      </c>
      <c r="C22123" s="2">
        <v>35</v>
      </c>
      <c r="D22123" s="2" t="s">
        <v>463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463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463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463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463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463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463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463</v>
      </c>
      <c r="E22130" s="2"/>
      <c r="F22130" s="2"/>
      <c r="G22130" s="2"/>
      <c r="H22130" s="2"/>
    </row>
    <row r="22131" spans="2:8">
      <c r="B22131" s="2" t="s">
        <v>22579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43</v>
      </c>
      <c r="D22132" s="2" t="s">
        <v>463</v>
      </c>
      <c r="E22132" s="2"/>
      <c r="F22132" s="2"/>
      <c r="G22132" s="2"/>
      <c r="H22132" s="2"/>
    </row>
    <row r="22133" spans="2:8">
      <c r="B22133" s="2" t="s">
        <v>22581</v>
      </c>
      <c r="C22133" s="2">
        <v>42</v>
      </c>
      <c r="D22133" s="2" t="s">
        <v>463</v>
      </c>
      <c r="E22133" s="2"/>
      <c r="F22133" s="2"/>
      <c r="G22133" s="2"/>
      <c r="H22133" s="2"/>
    </row>
    <row r="22134" spans="2:8">
      <c r="B22134" s="2" t="s">
        <v>22582</v>
      </c>
      <c r="C22134" s="2">
        <v>39</v>
      </c>
      <c r="D22134" s="2" t="s">
        <v>463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463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463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463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22601</v>
      </c>
      <c r="C22153" s="2">
        <v>36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463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463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463</v>
      </c>
      <c r="E22156" s="2"/>
      <c r="F22156" s="2"/>
      <c r="G22156" s="2"/>
      <c r="H22156" s="2"/>
    </row>
    <row r="22157" spans="2:8">
      <c r="B22157" s="2" t="s">
        <v>22605</v>
      </c>
      <c r="C22157" s="2">
        <v>34</v>
      </c>
      <c r="D22157" s="2" t="s">
        <v>463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463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463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463</v>
      </c>
      <c r="E22160" s="2"/>
      <c r="F22160" s="2"/>
      <c r="G22160" s="2"/>
      <c r="H22160" s="2"/>
    </row>
    <row r="22161" spans="2:8">
      <c r="B22161" s="2" t="s">
        <v>22609</v>
      </c>
      <c r="C22161" s="2">
        <v>33</v>
      </c>
      <c r="D22161" s="2" t="s">
        <v>463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463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22622</v>
      </c>
      <c r="C22174" s="2">
        <v>29</v>
      </c>
      <c r="D22174" s="2" t="s">
        <v>463</v>
      </c>
      <c r="E22174" s="2"/>
      <c r="F22174" s="2"/>
      <c r="G22174" s="2"/>
      <c r="H22174" s="2"/>
    </row>
    <row r="22175" spans="2:8">
      <c r="B22175" s="2" t="s">
        <v>22623</v>
      </c>
      <c r="C22175" s="2">
        <v>29</v>
      </c>
      <c r="D22175" s="2" t="s">
        <v>463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463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463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463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463</v>
      </c>
      <c r="E22179" s="2"/>
      <c r="F22179" s="2"/>
      <c r="G22179" s="2"/>
      <c r="H22179" s="2"/>
    </row>
    <row r="22180" spans="2:8">
      <c r="B22180" s="2" t="s">
        <v>22628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463</v>
      </c>
      <c r="E22186" s="2"/>
      <c r="F22186" s="2"/>
      <c r="G22186" s="2"/>
      <c r="H22186" s="2"/>
    </row>
    <row r="22187" spans="2:8">
      <c r="B22187" s="2" t="s">
        <v>22635</v>
      </c>
      <c r="C22187" s="2">
        <v>28</v>
      </c>
      <c r="D22187" s="2" t="s">
        <v>463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463</v>
      </c>
      <c r="E22188" s="2"/>
      <c r="F22188" s="2"/>
      <c r="G22188" s="2"/>
      <c r="H22188" s="2"/>
    </row>
    <row r="22189" spans="2:8">
      <c r="B22189" s="2" t="s">
        <v>22637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463</v>
      </c>
      <c r="E22202" s="2"/>
      <c r="F22202" s="2"/>
      <c r="G22202" s="2"/>
      <c r="H22202" s="2"/>
    </row>
    <row r="22203" spans="2:8">
      <c r="B22203" s="2" t="s">
        <v>22651</v>
      </c>
      <c r="C22203" s="2">
        <v>25</v>
      </c>
      <c r="D22203" s="2" t="s">
        <v>463</v>
      </c>
      <c r="E22203" s="2"/>
      <c r="F22203" s="2"/>
      <c r="G22203" s="2"/>
      <c r="H22203" s="2"/>
    </row>
    <row r="22204" spans="2:8">
      <c r="B22204" s="2" t="s">
        <v>22652</v>
      </c>
      <c r="C22204" s="2">
        <v>24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22655</v>
      </c>
      <c r="C22207" s="2">
        <v>27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463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463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463</v>
      </c>
      <c r="E22215" s="2"/>
      <c r="F22215" s="2"/>
      <c r="G22215" s="2"/>
      <c r="H22215" s="2"/>
    </row>
    <row r="22216" spans="2:8">
      <c r="B22216" s="2" t="s">
        <v>22664</v>
      </c>
      <c r="C22216" s="2">
        <v>34</v>
      </c>
      <c r="D22216" s="2" t="s">
        <v>463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463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463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463</v>
      </c>
      <c r="E22240" s="2"/>
      <c r="F22240" s="2"/>
      <c r="G22240" s="2"/>
      <c r="H22240" s="2"/>
    </row>
    <row r="22241" spans="2:8">
      <c r="B22241" s="2" t="s">
        <v>22689</v>
      </c>
      <c r="C22241" s="2">
        <v>34</v>
      </c>
      <c r="D22241" s="2" t="s">
        <v>463</v>
      </c>
      <c r="E22241" s="2"/>
      <c r="F22241" s="2"/>
      <c r="G22241" s="2"/>
      <c r="H22241" s="2"/>
    </row>
    <row r="22242" spans="2:8">
      <c r="B22242" s="2" t="s">
        <v>22690</v>
      </c>
      <c r="C22242" s="2">
        <v>35</v>
      </c>
      <c r="D22242" s="2" t="s">
        <v>463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463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463</v>
      </c>
      <c r="E22244" s="2"/>
      <c r="F22244" s="2"/>
      <c r="G22244" s="2"/>
      <c r="H22244" s="2"/>
    </row>
    <row r="22245" spans="2:8">
      <c r="B22245" s="2" t="s">
        <v>22693</v>
      </c>
      <c r="C22245" s="2">
        <v>36</v>
      </c>
      <c r="D22245" s="2" t="s">
        <v>463</v>
      </c>
      <c r="E22245" s="2"/>
      <c r="F22245" s="2"/>
      <c r="G22245" s="2"/>
      <c r="H22245" s="2"/>
    </row>
    <row r="22246" spans="2:8">
      <c r="B22246" s="2" t="s">
        <v>22694</v>
      </c>
      <c r="C22246" s="2">
        <v>35</v>
      </c>
      <c r="D22246" s="2" t="s">
        <v>463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463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463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463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463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463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463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463</v>
      </c>
      <c r="E22254" s="2"/>
      <c r="F22254" s="2"/>
      <c r="G22254" s="2"/>
      <c r="H22254" s="2"/>
    </row>
    <row r="22255" spans="2:8">
      <c r="B22255" s="2" t="s">
        <v>22703</v>
      </c>
      <c r="C22255" s="2">
        <v>34</v>
      </c>
      <c r="D22255" s="2" t="s">
        <v>463</v>
      </c>
      <c r="E22255" s="2"/>
      <c r="F22255" s="2"/>
      <c r="G22255" s="2"/>
      <c r="H22255" s="2"/>
    </row>
    <row r="22256" spans="2:8">
      <c r="B22256" s="2" t="s">
        <v>22704</v>
      </c>
      <c r="C22256" s="2">
        <v>29</v>
      </c>
      <c r="D22256" s="2" t="s">
        <v>463</v>
      </c>
      <c r="E22256" s="2"/>
      <c r="F22256" s="2"/>
      <c r="G22256" s="2"/>
      <c r="H22256" s="2"/>
    </row>
    <row r="22257" spans="2:8">
      <c r="B22257" s="2" t="s">
        <v>22705</v>
      </c>
      <c r="C22257" s="2">
        <v>33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16</v>
      </c>
      <c r="D22264" s="2" t="s">
        <v>463</v>
      </c>
      <c r="E22264" s="2"/>
      <c r="F22264" s="2"/>
      <c r="G22264" s="2"/>
      <c r="H22264" s="2"/>
    </row>
    <row r="22265" spans="2:8">
      <c r="B22265" s="2" t="s">
        <v>22713</v>
      </c>
      <c r="C22265" s="2">
        <v>18</v>
      </c>
      <c r="D22265" s="2" t="s">
        <v>463</v>
      </c>
      <c r="E22265" s="2"/>
      <c r="F22265" s="2"/>
      <c r="G22265" s="2"/>
      <c r="H22265" s="2"/>
    </row>
    <row r="22266" spans="2:8">
      <c r="B22266" s="2" t="s">
        <v>22714</v>
      </c>
      <c r="C22266" s="2">
        <v>21</v>
      </c>
      <c r="D22266" s="2" t="s">
        <v>463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463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463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463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463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463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463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463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463</v>
      </c>
      <c r="E22274" s="2"/>
      <c r="F22274" s="2"/>
      <c r="G22274" s="2"/>
      <c r="H22274" s="2"/>
    </row>
    <row r="22275" spans="2:8">
      <c r="B22275" s="2" t="s">
        <v>22723</v>
      </c>
      <c r="C22275" s="2">
        <v>30</v>
      </c>
      <c r="D22275" s="2" t="s">
        <v>463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463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463</v>
      </c>
      <c r="E22277" s="2"/>
      <c r="F22277" s="2"/>
      <c r="G22277" s="2"/>
      <c r="H22277" s="2"/>
    </row>
    <row r="22278" spans="2:8">
      <c r="B22278" s="2" t="s">
        <v>22726</v>
      </c>
      <c r="C22278" s="2">
        <v>39</v>
      </c>
      <c r="D22278" s="2" t="s">
        <v>463</v>
      </c>
      <c r="E22278" s="2"/>
      <c r="F22278" s="2"/>
      <c r="G22278" s="2"/>
      <c r="H22278" s="2"/>
    </row>
    <row r="22279" spans="2:8">
      <c r="B22279" s="2" t="s">
        <v>22727</v>
      </c>
      <c r="C22279" s="2">
        <v>37</v>
      </c>
      <c r="D22279" s="2" t="s">
        <v>463</v>
      </c>
      <c r="E22279" s="2"/>
      <c r="F22279" s="2"/>
      <c r="G22279" s="2"/>
      <c r="H22279" s="2"/>
    </row>
    <row r="22280" spans="2:8">
      <c r="B22280" s="2" t="s">
        <v>22728</v>
      </c>
      <c r="C22280" s="2">
        <v>38</v>
      </c>
      <c r="D22280" s="2" t="s">
        <v>463</v>
      </c>
      <c r="E22280" s="2"/>
      <c r="F22280" s="2"/>
      <c r="G22280" s="2"/>
      <c r="H22280" s="2"/>
    </row>
    <row r="22281" spans="2:8">
      <c r="B22281" s="2" t="s">
        <v>22729</v>
      </c>
      <c r="C22281" s="2">
        <v>36</v>
      </c>
      <c r="D22281" s="2" t="s">
        <v>463</v>
      </c>
      <c r="E22281" s="2"/>
      <c r="F22281" s="2"/>
      <c r="G22281" s="2"/>
      <c r="H22281" s="2"/>
    </row>
    <row r="22282" spans="2:8">
      <c r="B22282" s="2" t="s">
        <v>22730</v>
      </c>
      <c r="C22282" s="2">
        <v>34</v>
      </c>
      <c r="D22282" s="2" t="s">
        <v>463</v>
      </c>
      <c r="E22282" s="2"/>
      <c r="F22282" s="2"/>
      <c r="G22282" s="2"/>
      <c r="H22282" s="2"/>
    </row>
    <row r="22283" spans="2:8">
      <c r="B22283" s="2" t="s">
        <v>22731</v>
      </c>
      <c r="C22283" s="2">
        <v>48</v>
      </c>
      <c r="D22283" s="2" t="s">
        <v>463</v>
      </c>
      <c r="E22283" s="2"/>
      <c r="F22283" s="2"/>
      <c r="G22283" s="2"/>
      <c r="H22283" s="2"/>
    </row>
    <row r="22284" spans="2:8">
      <c r="B22284" s="2" t="s">
        <v>22732</v>
      </c>
      <c r="C22284" s="2">
        <v>51</v>
      </c>
      <c r="D22284" s="2" t="s">
        <v>463</v>
      </c>
      <c r="E22284" s="2"/>
      <c r="F22284" s="2"/>
      <c r="G22284" s="2"/>
      <c r="H22284" s="2"/>
    </row>
    <row r="22285" spans="2:8">
      <c r="B22285" s="2" t="s">
        <v>22733</v>
      </c>
      <c r="C22285" s="2">
        <v>57</v>
      </c>
      <c r="D22285" s="2" t="s">
        <v>463</v>
      </c>
      <c r="E22285" s="2"/>
      <c r="F22285" s="2"/>
      <c r="G22285" s="2"/>
      <c r="H22285" s="2"/>
    </row>
    <row r="22286" spans="2:8">
      <c r="B22286" s="2" t="s">
        <v>22734</v>
      </c>
      <c r="C22286" s="2">
        <v>61</v>
      </c>
      <c r="D22286" s="2" t="s">
        <v>463</v>
      </c>
      <c r="E22286" s="2"/>
      <c r="F22286" s="2"/>
      <c r="G22286" s="2"/>
      <c r="H22286" s="2"/>
    </row>
    <row r="22287" spans="2:8">
      <c r="B22287" s="2" t="s">
        <v>22735</v>
      </c>
      <c r="C22287" s="2">
        <v>64</v>
      </c>
      <c r="D22287" s="2" t="s">
        <v>463</v>
      </c>
      <c r="E22287" s="2"/>
      <c r="F22287" s="2"/>
      <c r="G22287" s="2"/>
      <c r="H22287" s="2"/>
    </row>
    <row r="22288" spans="2:8">
      <c r="B22288" s="2" t="s">
        <v>22736</v>
      </c>
      <c r="C22288" s="2">
        <v>40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18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463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463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463</v>
      </c>
      <c r="E22298" s="2"/>
      <c r="F22298" s="2"/>
      <c r="G22298" s="2"/>
      <c r="H22298" s="2"/>
    </row>
    <row r="22299" spans="2:8">
      <c r="B22299" s="2" t="s">
        <v>22747</v>
      </c>
      <c r="C22299" s="2">
        <v>16</v>
      </c>
      <c r="D22299" s="2" t="s">
        <v>463</v>
      </c>
      <c r="E22299" s="2"/>
      <c r="F22299" s="2"/>
      <c r="G22299" s="2"/>
      <c r="H22299" s="2"/>
    </row>
    <row r="22300" spans="2:8">
      <c r="B22300" s="2" t="s">
        <v>22748</v>
      </c>
      <c r="C22300" s="2">
        <v>22</v>
      </c>
      <c r="D22300" s="2" t="s">
        <v>463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463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463</v>
      </c>
      <c r="E22302" s="2"/>
      <c r="F22302" s="2"/>
      <c r="G22302" s="2"/>
      <c r="H22302" s="2"/>
    </row>
    <row r="22303" spans="2:8">
      <c r="B22303" s="2" t="s">
        <v>22751</v>
      </c>
      <c r="C22303" s="2">
        <v>32</v>
      </c>
      <c r="D22303" s="2" t="s">
        <v>463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463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463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463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463</v>
      </c>
      <c r="E22309" s="2"/>
      <c r="F22309" s="2"/>
      <c r="G22309" s="2"/>
      <c r="H22309" s="2"/>
    </row>
    <row r="22310" spans="2:8">
      <c r="B22310" s="2" t="s">
        <v>22758</v>
      </c>
      <c r="C22310" s="2">
        <v>26</v>
      </c>
      <c r="D22310" s="2" t="s">
        <v>463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463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463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463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22764</v>
      </c>
      <c r="C22316" s="2">
        <v>25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38</v>
      </c>
      <c r="D22324" s="2" t="s">
        <v>463</v>
      </c>
      <c r="E22324" s="2"/>
      <c r="F22324" s="2"/>
      <c r="G22324" s="2"/>
      <c r="H22324" s="2"/>
    </row>
    <row r="22325" spans="2:8">
      <c r="B22325" s="2" t="s">
        <v>22773</v>
      </c>
      <c r="C22325" s="2">
        <v>40</v>
      </c>
      <c r="D22325" s="2" t="s">
        <v>463</v>
      </c>
      <c r="E22325" s="2"/>
      <c r="F22325" s="2"/>
      <c r="G22325" s="2"/>
      <c r="H22325" s="2"/>
    </row>
    <row r="22326" spans="2:8">
      <c r="B22326" s="2" t="s">
        <v>22774</v>
      </c>
      <c r="C22326" s="2">
        <v>42</v>
      </c>
      <c r="D22326" s="2" t="s">
        <v>463</v>
      </c>
      <c r="E22326" s="2"/>
      <c r="F22326" s="2"/>
      <c r="G22326" s="2"/>
      <c r="H22326" s="2"/>
    </row>
    <row r="22327" spans="2:8">
      <c r="B22327" s="2" t="s">
        <v>22775</v>
      </c>
      <c r="C22327" s="2">
        <v>43</v>
      </c>
      <c r="D22327" s="2" t="s">
        <v>463</v>
      </c>
      <c r="E22327" s="2"/>
      <c r="F22327" s="2"/>
      <c r="G22327" s="2"/>
      <c r="H22327" s="2"/>
    </row>
    <row r="22328" spans="2:8">
      <c r="B22328" s="2" t="s">
        <v>22776</v>
      </c>
      <c r="C22328" s="2">
        <v>45</v>
      </c>
      <c r="D22328" s="2" t="s">
        <v>463</v>
      </c>
      <c r="E22328" s="2"/>
      <c r="F22328" s="2"/>
      <c r="G22328" s="2"/>
      <c r="H22328" s="2"/>
    </row>
    <row r="22329" spans="2:8">
      <c r="B22329" s="2" t="s">
        <v>22777</v>
      </c>
      <c r="C22329" s="2">
        <v>46</v>
      </c>
      <c r="D22329" s="2" t="s">
        <v>463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42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19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463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463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463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463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463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463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463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463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463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463</v>
      </c>
      <c r="E22360" s="2"/>
      <c r="F22360" s="2"/>
      <c r="G22360" s="2"/>
      <c r="H22360" s="2"/>
    </row>
    <row r="22361" spans="2:8">
      <c r="B22361" s="2" t="s">
        <v>22809</v>
      </c>
      <c r="C22361" s="2">
        <v>25</v>
      </c>
      <c r="D22361" s="2" t="s">
        <v>463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463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463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463</v>
      </c>
      <c r="E22369" s="2"/>
      <c r="F22369" s="2"/>
      <c r="G22369" s="2"/>
      <c r="H22369" s="2"/>
    </row>
    <row r="22370" spans="2:8">
      <c r="B22370" s="2" t="s">
        <v>22818</v>
      </c>
      <c r="C22370" s="2">
        <v>23</v>
      </c>
      <c r="D22370" s="2" t="s">
        <v>463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29</v>
      </c>
      <c r="D22377" s="2" t="s">
        <v>463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463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463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463</v>
      </c>
      <c r="E22380" s="2"/>
      <c r="F22380" s="2"/>
      <c r="G22380" s="2"/>
      <c r="H22380" s="2"/>
    </row>
    <row r="22381" spans="2:8">
      <c r="B22381" s="2" t="s">
        <v>22829</v>
      </c>
      <c r="C22381" s="2">
        <v>36</v>
      </c>
      <c r="D22381" s="2" t="s">
        <v>463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463</v>
      </c>
      <c r="E22382" s="2"/>
      <c r="F22382" s="2"/>
      <c r="G22382" s="2"/>
      <c r="H22382" s="2"/>
    </row>
    <row r="22383" spans="2:8">
      <c r="B22383" s="2" t="s">
        <v>22831</v>
      </c>
      <c r="C22383" s="2">
        <v>39</v>
      </c>
      <c r="D22383" s="2" t="s">
        <v>463</v>
      </c>
      <c r="E22383" s="2"/>
      <c r="F22383" s="2"/>
      <c r="G22383" s="2"/>
      <c r="H22383" s="2"/>
    </row>
    <row r="22384" spans="2:8">
      <c r="B22384" s="2" t="s">
        <v>22832</v>
      </c>
      <c r="C22384" s="2">
        <v>33</v>
      </c>
      <c r="D22384" s="2" t="s">
        <v>463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463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463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463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463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22839</v>
      </c>
      <c r="C22391" s="2">
        <v>29</v>
      </c>
      <c r="D22391" s="2" t="s">
        <v>463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463</v>
      </c>
      <c r="E22392" s="2"/>
      <c r="F22392" s="2"/>
      <c r="G22392" s="2"/>
      <c r="H22392" s="2"/>
    </row>
    <row r="22393" spans="2:8">
      <c r="B22393" s="2" t="s">
        <v>22841</v>
      </c>
      <c r="C22393" s="2">
        <v>50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48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50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50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31</v>
      </c>
      <c r="D22398" s="2" t="s">
        <v>463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463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463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463</v>
      </c>
      <c r="E22401" s="2"/>
      <c r="F22401" s="2"/>
      <c r="G22401" s="2"/>
      <c r="H22401" s="2"/>
    </row>
    <row r="22402" spans="2:8">
      <c r="B22402" s="2" t="s">
        <v>22850</v>
      </c>
      <c r="C22402" s="2">
        <v>21</v>
      </c>
      <c r="D22402" s="2" t="s">
        <v>463</v>
      </c>
      <c r="E22402" s="2"/>
      <c r="F22402" s="2"/>
      <c r="G22402" s="2"/>
      <c r="H22402" s="2"/>
    </row>
    <row r="22403" spans="2:8">
      <c r="B22403" s="2" t="s">
        <v>22851</v>
      </c>
      <c r="C22403" s="2">
        <v>19</v>
      </c>
      <c r="D22403" s="2" t="s">
        <v>463</v>
      </c>
      <c r="E22403" s="2"/>
      <c r="F22403" s="2"/>
      <c r="G22403" s="2"/>
      <c r="H22403" s="2"/>
    </row>
    <row r="22404" spans="2:8">
      <c r="B22404" s="2" t="s">
        <v>22852</v>
      </c>
      <c r="C22404" s="2">
        <v>17</v>
      </c>
      <c r="D22404" s="2" t="s">
        <v>463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463</v>
      </c>
      <c r="E22406" s="2"/>
      <c r="F22406" s="2"/>
      <c r="G22406" s="2"/>
      <c r="H22406" s="2"/>
    </row>
    <row r="22407" spans="2:8">
      <c r="B22407" s="2" t="s">
        <v>22855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17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37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22865</v>
      </c>
      <c r="C22417" s="2">
        <v>37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463</v>
      </c>
      <c r="E22419" s="2"/>
      <c r="F22419" s="2"/>
      <c r="G22419" s="2"/>
      <c r="H22419" s="2"/>
    </row>
    <row r="22420" spans="2:8">
      <c r="B22420" s="2" t="s">
        <v>22868</v>
      </c>
      <c r="C22420" s="2">
        <v>36</v>
      </c>
      <c r="D22420" s="2" t="s">
        <v>463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463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463</v>
      </c>
      <c r="E22422" s="2"/>
      <c r="F22422" s="2"/>
      <c r="G22422" s="2"/>
      <c r="H22422" s="2"/>
    </row>
    <row r="22423" spans="2:8">
      <c r="B22423" s="2" t="s">
        <v>22871</v>
      </c>
      <c r="C22423" s="2">
        <v>36</v>
      </c>
      <c r="D22423" s="2" t="s">
        <v>463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22873</v>
      </c>
      <c r="C22425" s="2">
        <v>33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463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22881</v>
      </c>
      <c r="C22433" s="2">
        <v>26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463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463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463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463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463</v>
      </c>
      <c r="E22439" s="2"/>
      <c r="F22439" s="2"/>
      <c r="G22439" s="2"/>
      <c r="H22439" s="2"/>
    </row>
    <row r="22440" spans="2:8">
      <c r="B22440" s="2" t="s">
        <v>22888</v>
      </c>
      <c r="C22440" s="2">
        <v>13</v>
      </c>
      <c r="D22440" s="2" t="s">
        <v>463</v>
      </c>
      <c r="E22440" s="2"/>
      <c r="F22440" s="2"/>
      <c r="G22440" s="2"/>
      <c r="H22440" s="2"/>
    </row>
    <row r="22441" spans="2:8">
      <c r="B22441" s="2" t="s">
        <v>22889</v>
      </c>
      <c r="C22441" s="2">
        <v>14</v>
      </c>
      <c r="D22441" s="2" t="s">
        <v>463</v>
      </c>
      <c r="E22441" s="2"/>
      <c r="F22441" s="2"/>
      <c r="G22441" s="2"/>
      <c r="H22441" s="2"/>
    </row>
    <row r="22442" spans="2:8">
      <c r="B22442" s="2" t="s">
        <v>22890</v>
      </c>
      <c r="C22442" s="2">
        <v>17</v>
      </c>
      <c r="D22442" s="2" t="s">
        <v>463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463</v>
      </c>
      <c r="E22443" s="2"/>
      <c r="F22443" s="2"/>
      <c r="G22443" s="2"/>
      <c r="H22443" s="2"/>
    </row>
    <row r="22444" spans="2:8">
      <c r="B22444" s="2" t="s">
        <v>22892</v>
      </c>
      <c r="C22444" s="2">
        <v>18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22893</v>
      </c>
      <c r="C22445" s="2">
        <v>18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22894</v>
      </c>
      <c r="C22446" s="2">
        <v>19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22895</v>
      </c>
      <c r="C22447" s="2">
        <v>19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22896</v>
      </c>
      <c r="C22448" s="2">
        <v>19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22897</v>
      </c>
      <c r="C22449" s="2">
        <v>19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22911</v>
      </c>
      <c r="C22463" s="2">
        <v>19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463</v>
      </c>
      <c r="E22473" s="2"/>
      <c r="F22473" s="2"/>
      <c r="G22473" s="2"/>
      <c r="H22473" s="2"/>
    </row>
    <row r="22474" spans="2:8">
      <c r="B22474" s="2" t="s">
        <v>22922</v>
      </c>
      <c r="C22474" s="2">
        <v>31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22924</v>
      </c>
      <c r="C22476" s="2">
        <v>58</v>
      </c>
      <c r="D22476" s="2" t="s">
        <v>463</v>
      </c>
      <c r="E22476" s="2"/>
      <c r="F22476" s="2"/>
      <c r="G22476" s="2"/>
      <c r="H22476" s="2"/>
    </row>
    <row r="22477" spans="2:8">
      <c r="B22477" s="2" t="s">
        <v>22925</v>
      </c>
      <c r="C22477" s="2">
        <v>58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22926</v>
      </c>
      <c r="C22478" s="2">
        <v>56</v>
      </c>
      <c r="D22478" s="2" t="s">
        <v>463</v>
      </c>
      <c r="E22478" s="2"/>
      <c r="F22478" s="2"/>
      <c r="G22478" s="2"/>
      <c r="H22478" s="2"/>
    </row>
    <row r="22479" spans="2:8">
      <c r="B22479" s="2" t="s">
        <v>22927</v>
      </c>
      <c r="C22479" s="2">
        <v>53</v>
      </c>
      <c r="D22479" s="2" t="s">
        <v>463</v>
      </c>
      <c r="E22479" s="2"/>
      <c r="F22479" s="2"/>
      <c r="G22479" s="2"/>
      <c r="H22479" s="2"/>
    </row>
    <row r="22480" spans="2:8">
      <c r="B22480" s="2" t="s">
        <v>22928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463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463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463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463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463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463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463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22952</v>
      </c>
      <c r="C22504" s="2">
        <v>34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22953</v>
      </c>
      <c r="C22505" s="2">
        <v>35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22954</v>
      </c>
      <c r="C22506" s="2">
        <v>36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22955</v>
      </c>
      <c r="C22507" s="2">
        <v>34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22956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463</v>
      </c>
      <c r="E22513" s="2"/>
      <c r="F22513" s="2"/>
      <c r="G22513" s="2"/>
      <c r="H22513" s="2"/>
    </row>
    <row r="22514" spans="2:8">
      <c r="B22514" s="2" t="s">
        <v>22962</v>
      </c>
      <c r="C22514" s="2">
        <v>33</v>
      </c>
      <c r="D22514" s="2" t="s">
        <v>463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463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463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463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463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463</v>
      </c>
      <c r="E22519" s="2"/>
      <c r="F22519" s="2"/>
      <c r="G22519" s="2"/>
      <c r="H22519" s="2"/>
    </row>
    <row r="22520" spans="2:8">
      <c r="B22520" s="2" t="s">
        <v>22968</v>
      </c>
      <c r="C22520" s="2">
        <v>38</v>
      </c>
      <c r="D22520" s="2" t="s">
        <v>463</v>
      </c>
      <c r="E22520" s="2"/>
      <c r="F22520" s="2"/>
      <c r="G22520" s="2"/>
      <c r="H22520" s="2"/>
    </row>
    <row r="22521" spans="2:8">
      <c r="B22521" s="2" t="s">
        <v>22969</v>
      </c>
      <c r="C22521" s="2">
        <v>38</v>
      </c>
      <c r="D22521" s="2" t="s">
        <v>463</v>
      </c>
      <c r="E22521" s="2"/>
      <c r="F22521" s="2"/>
      <c r="G22521" s="2"/>
      <c r="H22521" s="2"/>
    </row>
    <row r="22522" spans="2:8">
      <c r="B22522" s="2" t="s">
        <v>22970</v>
      </c>
      <c r="C22522" s="2">
        <v>36</v>
      </c>
      <c r="D22522" s="2" t="s">
        <v>463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463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463</v>
      </c>
      <c r="E22524" s="2"/>
      <c r="F22524" s="2"/>
      <c r="G22524" s="2"/>
      <c r="H22524" s="2"/>
    </row>
    <row r="22525" spans="2:8">
      <c r="B22525" s="2" t="s">
        <v>22973</v>
      </c>
      <c r="C22525" s="2">
        <v>36</v>
      </c>
      <c r="D22525" s="2" t="s">
        <v>463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463</v>
      </c>
      <c r="E22526" s="2"/>
      <c r="F22526" s="2"/>
      <c r="G22526" s="2"/>
      <c r="H22526" s="2"/>
    </row>
    <row r="22527" spans="2:8">
      <c r="B22527" s="2" t="s">
        <v>22975</v>
      </c>
      <c r="C22527" s="2">
        <v>37</v>
      </c>
      <c r="D22527" s="2" t="s">
        <v>463</v>
      </c>
      <c r="E22527" s="2"/>
      <c r="F22527" s="2"/>
      <c r="G22527" s="2"/>
      <c r="H22527" s="2"/>
    </row>
    <row r="22528" spans="2:8">
      <c r="B22528" s="2" t="s">
        <v>22976</v>
      </c>
      <c r="C22528" s="2">
        <v>37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22977</v>
      </c>
      <c r="C22529" s="2">
        <v>38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22978</v>
      </c>
      <c r="C22530" s="2">
        <v>33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22983</v>
      </c>
      <c r="C22535" s="2">
        <v>39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22984</v>
      </c>
      <c r="C22536" s="2">
        <v>49</v>
      </c>
      <c r="D22536" s="2" t="s">
        <v>463</v>
      </c>
      <c r="E22536" s="2"/>
      <c r="F22536" s="2"/>
      <c r="G22536" s="2"/>
      <c r="H22536" s="2"/>
    </row>
    <row r="22537" spans="2:8">
      <c r="B22537" s="2" t="s">
        <v>22985</v>
      </c>
      <c r="C22537" s="2">
        <v>48</v>
      </c>
      <c r="D22537" s="2" t="s">
        <v>463</v>
      </c>
      <c r="E22537" s="2"/>
      <c r="F22537" s="2"/>
      <c r="G22537" s="2"/>
      <c r="H22537" s="2"/>
    </row>
    <row r="22538" spans="2:8">
      <c r="B22538" s="2" t="s">
        <v>22986</v>
      </c>
      <c r="C22538" s="2">
        <v>47</v>
      </c>
      <c r="D22538" s="2" t="s">
        <v>463</v>
      </c>
      <c r="E22538" s="2"/>
      <c r="F22538" s="2"/>
      <c r="G22538" s="2"/>
      <c r="H22538" s="2"/>
    </row>
    <row r="22539" spans="2:8">
      <c r="B22539" s="2" t="s">
        <v>22987</v>
      </c>
      <c r="C22539" s="2">
        <v>48</v>
      </c>
      <c r="D22539" s="2" t="s">
        <v>463</v>
      </c>
      <c r="E22539" s="2"/>
      <c r="F22539" s="2"/>
      <c r="G22539" s="2"/>
      <c r="H22539" s="2"/>
    </row>
    <row r="22540" spans="2:8">
      <c r="B22540" s="2" t="s">
        <v>22988</v>
      </c>
      <c r="C22540" s="2">
        <v>47</v>
      </c>
      <c r="D22540" s="2" t="s">
        <v>463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39</v>
      </c>
      <c r="D22547" s="2" t="s">
        <v>463</v>
      </c>
      <c r="E22547" s="2"/>
      <c r="F22547" s="2"/>
      <c r="G22547" s="2"/>
      <c r="H22547" s="2"/>
    </row>
    <row r="22548" spans="2:8">
      <c r="B22548" s="2" t="s">
        <v>22996</v>
      </c>
      <c r="C22548" s="2">
        <v>40</v>
      </c>
      <c r="D22548" s="2" t="s">
        <v>463</v>
      </c>
      <c r="E22548" s="2"/>
      <c r="F22548" s="2"/>
      <c r="G22548" s="2"/>
      <c r="H22548" s="2"/>
    </row>
    <row r="22549" spans="2:8">
      <c r="B22549" s="2" t="s">
        <v>22997</v>
      </c>
      <c r="C22549" s="2">
        <v>39</v>
      </c>
      <c r="D22549" s="2" t="s">
        <v>463</v>
      </c>
      <c r="E22549" s="2"/>
      <c r="F22549" s="2"/>
      <c r="G22549" s="2"/>
      <c r="H22549" s="2"/>
    </row>
    <row r="22550" spans="2:8">
      <c r="B22550" s="2" t="s">
        <v>22998</v>
      </c>
      <c r="C22550" s="2">
        <v>38</v>
      </c>
      <c r="D22550" s="2" t="s">
        <v>463</v>
      </c>
      <c r="E22550" s="2"/>
      <c r="F22550" s="2"/>
      <c r="G22550" s="2"/>
      <c r="H22550" s="2"/>
    </row>
    <row r="22551" spans="2:8">
      <c r="B22551" s="2" t="s">
        <v>22999</v>
      </c>
      <c r="C22551" s="2">
        <v>37</v>
      </c>
      <c r="D22551" s="2" t="s">
        <v>463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463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463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39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23018</v>
      </c>
      <c r="C22570" s="2">
        <v>39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23019</v>
      </c>
      <c r="C22571" s="2">
        <v>39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23020</v>
      </c>
      <c r="C22572" s="2">
        <v>40</v>
      </c>
      <c r="D22572" s="2" t="s">
        <v>463</v>
      </c>
      <c r="E22572" s="2"/>
      <c r="F22572" s="2"/>
      <c r="G22572" s="2"/>
      <c r="H22572" s="2"/>
    </row>
    <row r="22573" spans="2:8">
      <c r="B22573" s="2" t="s">
        <v>23021</v>
      </c>
      <c r="C22573" s="2">
        <v>39</v>
      </c>
      <c r="D22573" s="2" t="s">
        <v>463</v>
      </c>
      <c r="E22573" s="2"/>
      <c r="F22573" s="2"/>
      <c r="G22573" s="2"/>
      <c r="H22573" s="2"/>
    </row>
    <row r="22574" spans="2:8">
      <c r="B22574" s="2" t="s">
        <v>23022</v>
      </c>
      <c r="C22574" s="2">
        <v>39</v>
      </c>
      <c r="D22574" s="2" t="s">
        <v>463</v>
      </c>
      <c r="E22574" s="2"/>
      <c r="F22574" s="2"/>
      <c r="G22574" s="2"/>
      <c r="H22574" s="2"/>
    </row>
    <row r="22575" spans="2:8">
      <c r="B22575" s="2" t="s">
        <v>23023</v>
      </c>
      <c r="C22575" s="2">
        <v>41</v>
      </c>
      <c r="D22575" s="2" t="s">
        <v>463</v>
      </c>
      <c r="E22575" s="2"/>
      <c r="F22575" s="2"/>
      <c r="G22575" s="2"/>
      <c r="H22575" s="2"/>
    </row>
    <row r="22576" spans="2:8">
      <c r="B22576" s="2" t="s">
        <v>23024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28</v>
      </c>
      <c r="D22592" s="2" t="s">
        <v>463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463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463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463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463</v>
      </c>
      <c r="E22596" s="2"/>
      <c r="F22596" s="2"/>
      <c r="G22596" s="2"/>
      <c r="H22596" s="2"/>
    </row>
    <row r="22597" spans="2:8">
      <c r="B22597" s="2" t="s">
        <v>23045</v>
      </c>
      <c r="C22597" s="2">
        <v>30</v>
      </c>
      <c r="D22597" s="2" t="s">
        <v>463</v>
      </c>
      <c r="E22597" s="2"/>
      <c r="F22597" s="2"/>
      <c r="G22597" s="2"/>
      <c r="H22597" s="2"/>
    </row>
    <row r="22598" spans="2:8">
      <c r="B22598" s="2" t="s">
        <v>23046</v>
      </c>
      <c r="C22598" s="2">
        <v>30</v>
      </c>
      <c r="D22598" s="2" t="s">
        <v>463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463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463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463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463</v>
      </c>
      <c r="E22602" s="2"/>
      <c r="F22602" s="2"/>
      <c r="G22602" s="2"/>
      <c r="H22602" s="2"/>
    </row>
    <row r="22603" spans="2:8">
      <c r="B22603" s="2" t="s">
        <v>23051</v>
      </c>
      <c r="C22603" s="2">
        <v>16</v>
      </c>
      <c r="D22603" s="2" t="s">
        <v>463</v>
      </c>
      <c r="E22603" s="2"/>
      <c r="F22603" s="2"/>
      <c r="G22603" s="2"/>
      <c r="H22603" s="2"/>
    </row>
    <row r="22604" spans="2:8">
      <c r="B22604" s="2" t="s">
        <v>23052</v>
      </c>
      <c r="C22604" s="2">
        <v>20</v>
      </c>
      <c r="D22604" s="2" t="s">
        <v>463</v>
      </c>
      <c r="E22604" s="2"/>
      <c r="F22604" s="2"/>
      <c r="G22604" s="2"/>
      <c r="H22604" s="2"/>
    </row>
    <row r="22605" spans="2:8">
      <c r="B22605" s="2" t="s">
        <v>23053</v>
      </c>
      <c r="C22605" s="2">
        <v>23</v>
      </c>
      <c r="D22605" s="2" t="s">
        <v>463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463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23056</v>
      </c>
      <c r="C22608" s="2">
        <v>22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463</v>
      </c>
      <c r="E22609" s="2"/>
      <c r="F22609" s="2"/>
      <c r="G22609" s="2"/>
      <c r="H22609" s="2"/>
    </row>
    <row r="22610" spans="2:8">
      <c r="B22610" s="2" t="s">
        <v>23058</v>
      </c>
      <c r="C22610" s="2">
        <v>18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463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67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69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66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62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58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28</v>
      </c>
      <c r="D22653" s="2" t="s">
        <v>463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463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463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463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463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463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463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463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463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23131</v>
      </c>
      <c r="C22683" s="2">
        <v>37</v>
      </c>
      <c r="D22683" s="2" t="s">
        <v>463</v>
      </c>
      <c r="E22683" s="2"/>
      <c r="F22683" s="2"/>
      <c r="G22683" s="2"/>
      <c r="H22683" s="2"/>
    </row>
    <row r="22684" spans="2:8">
      <c r="B22684" s="2" t="s">
        <v>23132</v>
      </c>
      <c r="C22684" s="2">
        <v>39</v>
      </c>
      <c r="D22684" s="2" t="s">
        <v>463</v>
      </c>
      <c r="E22684" s="2"/>
      <c r="F22684" s="2"/>
      <c r="G22684" s="2"/>
      <c r="H22684" s="2"/>
    </row>
    <row r="22685" spans="2:8">
      <c r="B22685" s="2" t="s">
        <v>23133</v>
      </c>
      <c r="C22685" s="2">
        <v>37</v>
      </c>
      <c r="D22685" s="2" t="s">
        <v>463</v>
      </c>
      <c r="E22685" s="2"/>
      <c r="F22685" s="2"/>
      <c r="G22685" s="2"/>
      <c r="H22685" s="2"/>
    </row>
    <row r="22686" spans="2:8">
      <c r="B22686" s="2" t="s">
        <v>23134</v>
      </c>
      <c r="C22686" s="2">
        <v>26</v>
      </c>
      <c r="D22686" s="2" t="s">
        <v>463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463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463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463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463</v>
      </c>
      <c r="E22690" s="2"/>
      <c r="F22690" s="2"/>
      <c r="G22690" s="2"/>
      <c r="H22690" s="2"/>
    </row>
    <row r="22691" spans="2:8">
      <c r="B22691" s="2" t="s">
        <v>23139</v>
      </c>
      <c r="C22691" s="2">
        <v>27</v>
      </c>
      <c r="D22691" s="2" t="s">
        <v>463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463</v>
      </c>
      <c r="E22692" s="2"/>
      <c r="F22692" s="2"/>
      <c r="G22692" s="2"/>
      <c r="H22692" s="2"/>
    </row>
    <row r="22693" spans="2:8">
      <c r="B22693" s="2" t="s">
        <v>23141</v>
      </c>
      <c r="C22693" s="2">
        <v>26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463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463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463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463</v>
      </c>
      <c r="E22698" s="2"/>
      <c r="F22698" s="2"/>
      <c r="G22698" s="2"/>
      <c r="H22698" s="2"/>
    </row>
    <row r="22699" spans="2:8">
      <c r="B22699" s="2" t="s">
        <v>23147</v>
      </c>
      <c r="C22699" s="2">
        <v>42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463</v>
      </c>
      <c r="E22706" s="2"/>
      <c r="F22706" s="2"/>
      <c r="G22706" s="2"/>
      <c r="H22706" s="2"/>
    </row>
    <row r="22707" spans="2:8">
      <c r="B22707" s="2" t="s">
        <v>23155</v>
      </c>
      <c r="C22707" s="2">
        <v>18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23156</v>
      </c>
      <c r="C22708" s="2">
        <v>15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463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463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463</v>
      </c>
      <c r="E22711" s="2"/>
      <c r="F22711" s="2"/>
      <c r="G22711" s="2"/>
      <c r="H22711" s="2"/>
    </row>
    <row r="22712" spans="2:8">
      <c r="B22712" s="2" t="s">
        <v>23160</v>
      </c>
      <c r="C22712" s="2">
        <v>37</v>
      </c>
      <c r="D22712" s="2" t="s">
        <v>463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463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463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463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41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43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42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21</v>
      </c>
      <c r="D22725" s="2" t="s">
        <v>463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463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463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463</v>
      </c>
      <c r="E22728" s="2"/>
      <c r="F22728" s="2"/>
      <c r="G22728" s="2"/>
      <c r="H22728" s="2"/>
    </row>
    <row r="22729" spans="2:8">
      <c r="B22729" s="2" t="s">
        <v>23177</v>
      </c>
      <c r="C22729" s="2">
        <v>22</v>
      </c>
      <c r="D22729" s="2" t="s">
        <v>463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463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463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463</v>
      </c>
      <c r="E22732" s="2"/>
      <c r="F22732" s="2"/>
      <c r="G22732" s="2"/>
      <c r="H22732" s="2"/>
    </row>
    <row r="22733" spans="2:8">
      <c r="B22733" s="2" t="s">
        <v>23181</v>
      </c>
      <c r="C22733" s="2">
        <v>35</v>
      </c>
      <c r="D22733" s="2" t="s">
        <v>463</v>
      </c>
      <c r="E22733" s="2"/>
      <c r="F22733" s="2"/>
      <c r="G22733" s="2"/>
      <c r="H22733" s="2"/>
    </row>
    <row r="22734" spans="2:8">
      <c r="B22734" s="2" t="s">
        <v>23182</v>
      </c>
      <c r="C22734" s="2">
        <v>35</v>
      </c>
      <c r="D22734" s="2" t="s">
        <v>463</v>
      </c>
      <c r="E22734" s="2"/>
      <c r="F22734" s="2"/>
      <c r="G22734" s="2"/>
      <c r="H22734" s="2"/>
    </row>
    <row r="22735" spans="2:8">
      <c r="B22735" s="2" t="s">
        <v>23183</v>
      </c>
      <c r="C22735" s="2">
        <v>36</v>
      </c>
      <c r="D22735" s="2" t="s">
        <v>463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463</v>
      </c>
      <c r="E22736" s="2"/>
      <c r="F22736" s="2"/>
      <c r="G22736" s="2"/>
      <c r="H22736" s="2"/>
    </row>
    <row r="22737" spans="2:8">
      <c r="B22737" s="2" t="s">
        <v>23185</v>
      </c>
      <c r="C22737" s="2">
        <v>35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37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23200</v>
      </c>
      <c r="C22752" s="2">
        <v>40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463</v>
      </c>
      <c r="E22757" s="2"/>
      <c r="F22757" s="2"/>
      <c r="G22757" s="2"/>
      <c r="H22757" s="2"/>
    </row>
    <row r="22758" spans="2:8">
      <c r="B22758" s="2" t="s">
        <v>23206</v>
      </c>
      <c r="C22758" s="2">
        <v>37</v>
      </c>
      <c r="D22758" s="2" t="s">
        <v>463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463</v>
      </c>
      <c r="E22759" s="2"/>
      <c r="F22759" s="2"/>
      <c r="G22759" s="2"/>
      <c r="H22759" s="2"/>
    </row>
    <row r="22760" spans="2:8">
      <c r="B22760" s="2" t="s">
        <v>23208</v>
      </c>
      <c r="C22760" s="2">
        <v>35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23210</v>
      </c>
      <c r="C22762" s="2">
        <v>38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463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463</v>
      </c>
      <c r="E22764" s="2"/>
      <c r="F22764" s="2"/>
      <c r="G22764" s="2"/>
      <c r="H22764" s="2"/>
    </row>
    <row r="22765" spans="2:8">
      <c r="B22765" s="2" t="s">
        <v>23213</v>
      </c>
      <c r="C22765" s="2">
        <v>35</v>
      </c>
      <c r="D22765" s="2" t="s">
        <v>463</v>
      </c>
      <c r="E22765" s="2"/>
      <c r="F22765" s="2"/>
      <c r="G22765" s="2"/>
      <c r="H22765" s="2"/>
    </row>
    <row r="22766" spans="2:8">
      <c r="B22766" s="2" t="s">
        <v>23214</v>
      </c>
      <c r="C22766" s="2">
        <v>36</v>
      </c>
      <c r="D22766" s="2" t="s">
        <v>463</v>
      </c>
      <c r="E22766" s="2"/>
      <c r="F22766" s="2"/>
      <c r="G22766" s="2"/>
      <c r="H22766" s="2"/>
    </row>
    <row r="22767" spans="2:8">
      <c r="B22767" s="2" t="s">
        <v>23215</v>
      </c>
      <c r="C22767" s="2">
        <v>36</v>
      </c>
      <c r="D22767" s="2" t="s">
        <v>463</v>
      </c>
      <c r="E22767" s="2"/>
      <c r="F22767" s="2"/>
      <c r="G22767" s="2"/>
      <c r="H22767" s="2"/>
    </row>
    <row r="22768" spans="2:8">
      <c r="B22768" s="2" t="s">
        <v>23216</v>
      </c>
      <c r="C22768" s="2">
        <v>31</v>
      </c>
      <c r="D22768" s="2" t="s">
        <v>463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463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463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463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463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463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463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463</v>
      </c>
      <c r="E22781" s="2"/>
      <c r="F22781" s="2"/>
      <c r="G22781" s="2"/>
      <c r="H22781" s="2"/>
    </row>
    <row r="22782" spans="2:8">
      <c r="B22782" s="2" t="s">
        <v>23230</v>
      </c>
      <c r="C22782" s="2">
        <v>33</v>
      </c>
      <c r="D22782" s="2" t="s">
        <v>463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463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463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463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463</v>
      </c>
      <c r="E22786" s="2"/>
      <c r="F22786" s="2"/>
      <c r="G22786" s="2"/>
      <c r="H22786" s="2"/>
    </row>
    <row r="22787" spans="2:8">
      <c r="B22787" s="2" t="s">
        <v>23235</v>
      </c>
      <c r="C22787" s="2">
        <v>34</v>
      </c>
      <c r="D22787" s="2" t="s">
        <v>463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463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463</v>
      </c>
      <c r="E22789" s="2"/>
      <c r="F22789" s="2"/>
      <c r="G22789" s="2"/>
      <c r="H22789" s="2"/>
    </row>
    <row r="22790" spans="2:8">
      <c r="B22790" s="2" t="s">
        <v>23238</v>
      </c>
      <c r="C22790" s="2">
        <v>32</v>
      </c>
      <c r="D22790" s="2" t="s">
        <v>463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34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23248</v>
      </c>
      <c r="C22800" s="2">
        <v>34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23249</v>
      </c>
      <c r="C22801" s="2">
        <v>34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23251</v>
      </c>
      <c r="C22803" s="2">
        <v>35</v>
      </c>
      <c r="D22803" s="2" t="s">
        <v>463</v>
      </c>
      <c r="E22803" s="2"/>
      <c r="F22803" s="2"/>
      <c r="G22803" s="2"/>
      <c r="H22803" s="2"/>
    </row>
    <row r="22804" spans="2:8">
      <c r="B22804" s="2" t="s">
        <v>23252</v>
      </c>
      <c r="C22804" s="2">
        <v>35</v>
      </c>
      <c r="D22804" s="2" t="s">
        <v>463</v>
      </c>
      <c r="E22804" s="2"/>
      <c r="F22804" s="2"/>
      <c r="G22804" s="2"/>
      <c r="H22804" s="2"/>
    </row>
    <row r="22805" spans="2:8">
      <c r="B22805" s="2" t="s">
        <v>23253</v>
      </c>
      <c r="C22805" s="2">
        <v>36</v>
      </c>
      <c r="D22805" s="2" t="s">
        <v>463</v>
      </c>
      <c r="E22805" s="2"/>
      <c r="F22805" s="2"/>
      <c r="G22805" s="2"/>
      <c r="H22805" s="2"/>
    </row>
    <row r="22806" spans="2:8">
      <c r="B22806" s="2" t="s">
        <v>23254</v>
      </c>
      <c r="C22806" s="2">
        <v>37</v>
      </c>
      <c r="D22806" s="2" t="s">
        <v>463</v>
      </c>
      <c r="E22806" s="2"/>
      <c r="F22806" s="2"/>
      <c r="G22806" s="2"/>
      <c r="H22806" s="2"/>
    </row>
    <row r="22807" spans="2:8">
      <c r="B22807" s="2" t="s">
        <v>23255</v>
      </c>
      <c r="C22807" s="2">
        <v>26</v>
      </c>
      <c r="D22807" s="2" t="s">
        <v>463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463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463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463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463</v>
      </c>
      <c r="E22812" s="2"/>
      <c r="F22812" s="2"/>
      <c r="G22812" s="2"/>
      <c r="H22812" s="2"/>
    </row>
    <row r="22813" spans="2:8">
      <c r="B22813" s="2" t="s">
        <v>23261</v>
      </c>
      <c r="C22813" s="2">
        <v>28</v>
      </c>
      <c r="D22813" s="2" t="s">
        <v>463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463</v>
      </c>
      <c r="E22814" s="2"/>
      <c r="F22814" s="2"/>
      <c r="G22814" s="2"/>
      <c r="H22814" s="2"/>
    </row>
    <row r="22815" spans="2:8">
      <c r="B22815" s="2" t="s">
        <v>23263</v>
      </c>
      <c r="C22815" s="2">
        <v>32</v>
      </c>
      <c r="D22815" s="2" t="s">
        <v>463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463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463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463</v>
      </c>
      <c r="E22818" s="2"/>
      <c r="F22818" s="2"/>
      <c r="G22818" s="2"/>
      <c r="H22818" s="2"/>
    </row>
    <row r="22819" spans="2:8">
      <c r="B22819" s="2" t="s">
        <v>23267</v>
      </c>
      <c r="C22819" s="2">
        <v>36</v>
      </c>
      <c r="D22819" s="2" t="s">
        <v>463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463</v>
      </c>
      <c r="E22820" s="2"/>
      <c r="F22820" s="2"/>
      <c r="G22820" s="2"/>
      <c r="H22820" s="2"/>
    </row>
    <row r="22821" spans="2:8">
      <c r="B22821" s="2" t="s">
        <v>23269</v>
      </c>
      <c r="C22821" s="2">
        <v>36</v>
      </c>
      <c r="D22821" s="2" t="s">
        <v>463</v>
      </c>
      <c r="E22821" s="2"/>
      <c r="F22821" s="2"/>
      <c r="G22821" s="2"/>
      <c r="H22821" s="2"/>
    </row>
    <row r="22822" spans="2:8">
      <c r="B22822" s="2" t="s">
        <v>23270</v>
      </c>
      <c r="C22822" s="2">
        <v>36</v>
      </c>
      <c r="D22822" s="2" t="s">
        <v>463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463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463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463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463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41</v>
      </c>
      <c r="D22836" s="2" t="s">
        <v>463</v>
      </c>
      <c r="E22836" s="2"/>
      <c r="F22836" s="2"/>
      <c r="G22836" s="2"/>
      <c r="H22836" s="2"/>
    </row>
    <row r="22837" spans="2:8">
      <c r="B22837" s="2" t="s">
        <v>23285</v>
      </c>
      <c r="C22837" s="2">
        <v>42</v>
      </c>
      <c r="D22837" s="2" t="s">
        <v>463</v>
      </c>
      <c r="E22837" s="2"/>
      <c r="F22837" s="2"/>
      <c r="G22837" s="2"/>
      <c r="H22837" s="2"/>
    </row>
    <row r="22838" spans="2:8">
      <c r="B22838" s="2" t="s">
        <v>23286</v>
      </c>
      <c r="C22838" s="2">
        <v>42</v>
      </c>
      <c r="D22838" s="2" t="s">
        <v>463</v>
      </c>
      <c r="E22838" s="2"/>
      <c r="F22838" s="2"/>
      <c r="G22838" s="2"/>
      <c r="H22838" s="2"/>
    </row>
    <row r="22839" spans="2:8">
      <c r="B22839" s="2" t="s">
        <v>23287</v>
      </c>
      <c r="C22839" s="2">
        <v>42</v>
      </c>
      <c r="D22839" s="2" t="s">
        <v>463</v>
      </c>
      <c r="E22839" s="2"/>
      <c r="F22839" s="2"/>
      <c r="G22839" s="2"/>
      <c r="H22839" s="2"/>
    </row>
    <row r="22840" spans="2:8">
      <c r="B22840" s="2" t="s">
        <v>23288</v>
      </c>
      <c r="C22840" s="2">
        <v>41</v>
      </c>
      <c r="D22840" s="2" t="s">
        <v>463</v>
      </c>
      <c r="E22840" s="2"/>
      <c r="F22840" s="2"/>
      <c r="G22840" s="2"/>
      <c r="H22840" s="2"/>
    </row>
    <row r="22841" spans="2:8">
      <c r="B22841" s="2" t="s">
        <v>23289</v>
      </c>
      <c r="C22841" s="2">
        <v>42</v>
      </c>
      <c r="D22841" s="2" t="s">
        <v>463</v>
      </c>
      <c r="E22841" s="2"/>
      <c r="F22841" s="2"/>
      <c r="G22841" s="2"/>
      <c r="H22841" s="2"/>
    </row>
    <row r="22842" spans="2:8">
      <c r="B22842" s="2" t="s">
        <v>23290</v>
      </c>
      <c r="C22842" s="2">
        <v>42</v>
      </c>
      <c r="D22842" s="2" t="s">
        <v>463</v>
      </c>
      <c r="E22842" s="2"/>
      <c r="F22842" s="2"/>
      <c r="G22842" s="2"/>
      <c r="H22842" s="2"/>
    </row>
    <row r="22843" spans="2:8">
      <c r="B22843" s="2" t="s">
        <v>23291</v>
      </c>
      <c r="C22843" s="2">
        <v>43</v>
      </c>
      <c r="D22843" s="2" t="s">
        <v>463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463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463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23297</v>
      </c>
      <c r="C22849" s="2">
        <v>19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23298</v>
      </c>
      <c r="C22850" s="2">
        <v>18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23299</v>
      </c>
      <c r="C22851" s="2">
        <v>17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23300</v>
      </c>
      <c r="C22852" s="2">
        <v>20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463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463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463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463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463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463</v>
      </c>
      <c r="E22858" s="2"/>
      <c r="F22858" s="2"/>
      <c r="G22858" s="2"/>
      <c r="H22858" s="2"/>
    </row>
    <row r="22859" spans="2:8">
      <c r="B22859" s="2" t="s">
        <v>23307</v>
      </c>
      <c r="C22859" s="2">
        <v>32</v>
      </c>
      <c r="D22859" s="2" t="s">
        <v>463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18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23322</v>
      </c>
      <c r="C22874" s="2">
        <v>20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463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463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463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463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463</v>
      </c>
      <c r="E22882" s="2"/>
      <c r="F22882" s="2"/>
      <c r="G22882" s="2"/>
      <c r="H22882" s="2"/>
    </row>
    <row r="22883" spans="2:8">
      <c r="B22883" s="2" t="s">
        <v>23331</v>
      </c>
      <c r="C22883" s="2">
        <v>35</v>
      </c>
      <c r="D22883" s="2" t="s">
        <v>463</v>
      </c>
      <c r="E22883" s="2"/>
      <c r="F22883" s="2"/>
      <c r="G22883" s="2"/>
      <c r="H22883" s="2"/>
    </row>
    <row r="22884" spans="2:8">
      <c r="B22884" s="2" t="s">
        <v>23332</v>
      </c>
      <c r="C22884" s="2">
        <v>37</v>
      </c>
      <c r="D22884" s="2" t="s">
        <v>463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463</v>
      </c>
      <c r="E22885" s="2"/>
      <c r="F22885" s="2"/>
      <c r="G22885" s="2"/>
      <c r="H22885" s="2"/>
    </row>
    <row r="22886" spans="2:8">
      <c r="B22886" s="2" t="s">
        <v>23334</v>
      </c>
      <c r="C22886" s="2">
        <v>20</v>
      </c>
      <c r="D22886" s="2" t="s">
        <v>463</v>
      </c>
      <c r="E22886" s="2"/>
      <c r="F22886" s="2"/>
      <c r="G22886" s="2"/>
      <c r="H22886" s="2"/>
    </row>
    <row r="22887" spans="2:8">
      <c r="B22887" s="2" t="s">
        <v>23335</v>
      </c>
      <c r="C22887" s="2">
        <v>20</v>
      </c>
      <c r="D22887" s="2" t="s">
        <v>463</v>
      </c>
      <c r="E22887" s="2"/>
      <c r="F22887" s="2"/>
      <c r="G22887" s="2"/>
      <c r="H22887" s="2"/>
    </row>
    <row r="22888" spans="2:8">
      <c r="B22888" s="2" t="s">
        <v>23336</v>
      </c>
      <c r="C22888" s="2">
        <v>34</v>
      </c>
      <c r="D22888" s="2" t="s">
        <v>463</v>
      </c>
      <c r="E22888" s="2"/>
      <c r="F22888" s="2"/>
      <c r="G22888" s="2"/>
      <c r="H22888" s="2"/>
    </row>
    <row r="22889" spans="2:8">
      <c r="B22889" s="2" t="s">
        <v>23337</v>
      </c>
      <c r="C22889" s="2">
        <v>35</v>
      </c>
      <c r="D22889" s="2" t="s">
        <v>463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463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463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463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463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463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463</v>
      </c>
      <c r="E22895" s="2"/>
      <c r="F22895" s="2"/>
      <c r="G22895" s="2"/>
      <c r="H22895" s="2"/>
    </row>
    <row r="22896" spans="2:8">
      <c r="B22896" s="2" t="s">
        <v>23344</v>
      </c>
      <c r="C22896" s="2">
        <v>36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23345</v>
      </c>
      <c r="C22897" s="2">
        <v>43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52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23358</v>
      </c>
      <c r="C22910" s="2">
        <v>39</v>
      </c>
      <c r="D22910" s="2" t="s">
        <v>463</v>
      </c>
      <c r="E22910" s="2"/>
      <c r="F22910" s="2"/>
      <c r="G22910" s="2"/>
      <c r="H22910" s="2"/>
    </row>
    <row r="22911" spans="2:8">
      <c r="B22911" s="2" t="s">
        <v>23359</v>
      </c>
      <c r="C22911" s="2">
        <v>47</v>
      </c>
      <c r="D22911" s="2" t="s">
        <v>463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39</v>
      </c>
      <c r="D22923" s="2" t="s">
        <v>463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463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463</v>
      </c>
      <c r="E22925" s="2"/>
      <c r="F22925" s="2"/>
      <c r="G22925" s="2"/>
      <c r="H22925" s="2"/>
    </row>
    <row r="22926" spans="2:8">
      <c r="B22926" s="2" t="s">
        <v>23374</v>
      </c>
      <c r="C22926" s="2">
        <v>58</v>
      </c>
      <c r="D22926" s="2" t="s">
        <v>463</v>
      </c>
      <c r="E22926" s="2"/>
      <c r="F22926" s="2"/>
      <c r="G22926" s="2"/>
      <c r="H22926" s="2"/>
    </row>
    <row r="22927" spans="2:8">
      <c r="B22927" s="2" t="s">
        <v>23375</v>
      </c>
      <c r="C22927" s="2">
        <v>59</v>
      </c>
      <c r="D22927" s="2" t="s">
        <v>463</v>
      </c>
      <c r="E22927" s="2"/>
      <c r="F22927" s="2"/>
      <c r="G22927" s="2"/>
      <c r="H22927" s="2"/>
    </row>
    <row r="22928" spans="2:8">
      <c r="B22928" s="2" t="s">
        <v>23376</v>
      </c>
      <c r="C22928" s="2">
        <v>57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23377</v>
      </c>
      <c r="C22929" s="2">
        <v>58</v>
      </c>
      <c r="D22929" s="2" t="s">
        <v>463</v>
      </c>
      <c r="E22929" s="2"/>
      <c r="F22929" s="2"/>
      <c r="G22929" s="2"/>
      <c r="H22929" s="2"/>
    </row>
    <row r="22930" spans="2:8">
      <c r="B22930" s="2" t="s">
        <v>23378</v>
      </c>
      <c r="C22930" s="2">
        <v>56</v>
      </c>
      <c r="D22930" s="2" t="s">
        <v>463</v>
      </c>
      <c r="E22930" s="2"/>
      <c r="F22930" s="2"/>
      <c r="G22930" s="2"/>
      <c r="H22930" s="2"/>
    </row>
    <row r="22931" spans="2:8">
      <c r="B22931" s="2" t="s">
        <v>23379</v>
      </c>
      <c r="C22931" s="2">
        <v>53</v>
      </c>
      <c r="D22931" s="2" t="s">
        <v>463</v>
      </c>
      <c r="E22931" s="2"/>
      <c r="F22931" s="2"/>
      <c r="G22931" s="2"/>
      <c r="H22931" s="2"/>
    </row>
    <row r="22932" spans="2:8">
      <c r="B22932" s="2" t="s">
        <v>23380</v>
      </c>
      <c r="C22932" s="2">
        <v>52</v>
      </c>
      <c r="D22932" s="2" t="s">
        <v>463</v>
      </c>
      <c r="E22932" s="2"/>
      <c r="F22932" s="2"/>
      <c r="G22932" s="2"/>
      <c r="H22932" s="2"/>
    </row>
    <row r="22933" spans="2:8">
      <c r="B22933" s="2" t="s">
        <v>23381</v>
      </c>
      <c r="C22933" s="2">
        <v>49</v>
      </c>
      <c r="D22933" s="2" t="s">
        <v>463</v>
      </c>
      <c r="E22933" s="2"/>
      <c r="F22933" s="2"/>
      <c r="G22933" s="2"/>
      <c r="H22933" s="2"/>
    </row>
    <row r="22934" spans="2:8">
      <c r="B22934" s="2" t="s">
        <v>23382</v>
      </c>
      <c r="C22934" s="2">
        <v>44</v>
      </c>
      <c r="D22934" s="2" t="s">
        <v>463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463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23387</v>
      </c>
      <c r="C22939" s="2">
        <v>41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463</v>
      </c>
      <c r="E22940" s="2"/>
      <c r="F22940" s="2"/>
      <c r="G22940" s="2"/>
      <c r="H22940" s="2"/>
    </row>
    <row r="22941" spans="2:8">
      <c r="B22941" s="2" t="s">
        <v>23389</v>
      </c>
      <c r="C22941" s="2">
        <v>42</v>
      </c>
      <c r="D22941" s="2" t="s">
        <v>463</v>
      </c>
      <c r="E22941" s="2"/>
      <c r="F22941" s="2"/>
      <c r="G22941" s="2"/>
      <c r="H22941" s="2"/>
    </row>
    <row r="22942" spans="2:8">
      <c r="B22942" s="2" t="s">
        <v>23390</v>
      </c>
      <c r="C22942" s="2">
        <v>43</v>
      </c>
      <c r="D22942" s="2" t="s">
        <v>463</v>
      </c>
      <c r="E22942" s="2"/>
      <c r="F22942" s="2"/>
      <c r="G22942" s="2"/>
      <c r="H22942" s="2"/>
    </row>
    <row r="22943" spans="2:8">
      <c r="B22943" s="2" t="s">
        <v>23391</v>
      </c>
      <c r="C22943" s="2">
        <v>44</v>
      </c>
      <c r="D22943" s="2" t="s">
        <v>463</v>
      </c>
      <c r="E22943" s="2"/>
      <c r="F22943" s="2"/>
      <c r="G22943" s="2"/>
      <c r="H22943" s="2"/>
    </row>
    <row r="22944" spans="2:8">
      <c r="B22944" s="2" t="s">
        <v>23392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463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463</v>
      </c>
      <c r="E22970" s="2"/>
      <c r="F22970" s="2"/>
      <c r="G22970" s="2"/>
      <c r="H22970" s="2"/>
    </row>
    <row r="22971" spans="2:8">
      <c r="B22971" s="2" t="s">
        <v>23419</v>
      </c>
      <c r="C22971" s="2">
        <v>33</v>
      </c>
      <c r="D22971" s="2" t="s">
        <v>463</v>
      </c>
      <c r="E22971" s="2"/>
      <c r="F22971" s="2"/>
      <c r="G22971" s="2"/>
      <c r="H22971" s="2"/>
    </row>
    <row r="22972" spans="2:8">
      <c r="B22972" s="2" t="s">
        <v>23420</v>
      </c>
      <c r="C22972" s="2">
        <v>32</v>
      </c>
      <c r="D22972" s="2" t="s">
        <v>463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463</v>
      </c>
      <c r="E22973" s="2"/>
      <c r="F22973" s="2"/>
      <c r="G22973" s="2"/>
      <c r="H22973" s="2"/>
    </row>
    <row r="22974" spans="2:8">
      <c r="B22974" s="2" t="s">
        <v>23422</v>
      </c>
      <c r="C22974" s="2">
        <v>34</v>
      </c>
      <c r="D22974" s="2" t="s">
        <v>463</v>
      </c>
      <c r="E22974" s="2"/>
      <c r="F22974" s="2"/>
      <c r="G22974" s="2"/>
      <c r="H22974" s="2"/>
    </row>
    <row r="22975" spans="2:8">
      <c r="B22975" s="2" t="s">
        <v>23423</v>
      </c>
      <c r="C22975" s="2">
        <v>35</v>
      </c>
      <c r="D22975" s="2" t="s">
        <v>463</v>
      </c>
      <c r="E22975" s="2"/>
      <c r="F22975" s="2"/>
      <c r="G22975" s="2"/>
      <c r="H22975" s="2"/>
    </row>
    <row r="22976" spans="2:8">
      <c r="B22976" s="2" t="s">
        <v>23424</v>
      </c>
      <c r="C22976" s="2">
        <v>37</v>
      </c>
      <c r="D22976" s="2" t="s">
        <v>463</v>
      </c>
      <c r="E22976" s="2"/>
      <c r="F22976" s="2"/>
      <c r="G22976" s="2"/>
      <c r="H22976" s="2"/>
    </row>
    <row r="22977" spans="2:8">
      <c r="B22977" s="2" t="s">
        <v>23425</v>
      </c>
      <c r="C22977" s="2">
        <v>39</v>
      </c>
      <c r="D22977" s="2" t="s">
        <v>463</v>
      </c>
      <c r="E22977" s="2"/>
      <c r="F22977" s="2"/>
      <c r="G22977" s="2"/>
      <c r="H22977" s="2"/>
    </row>
    <row r="22978" spans="2:8">
      <c r="B22978" s="2" t="s">
        <v>23426</v>
      </c>
      <c r="C22978" s="2">
        <v>43</v>
      </c>
      <c r="D22978" s="2" t="s">
        <v>463</v>
      </c>
      <c r="E22978" s="2"/>
      <c r="F22978" s="2"/>
      <c r="G22978" s="2"/>
      <c r="H22978" s="2"/>
    </row>
    <row r="22979" spans="2:8">
      <c r="B22979" s="2" t="s">
        <v>23427</v>
      </c>
      <c r="C22979" s="2">
        <v>44</v>
      </c>
      <c r="D22979" s="2" t="s">
        <v>463</v>
      </c>
      <c r="E22979" s="2"/>
      <c r="F22979" s="2"/>
      <c r="G22979" s="2"/>
      <c r="H22979" s="2"/>
    </row>
    <row r="22980" spans="2:8">
      <c r="B22980" s="2" t="s">
        <v>23428</v>
      </c>
      <c r="C22980" s="2">
        <v>42</v>
      </c>
      <c r="D22980" s="2" t="s">
        <v>463</v>
      </c>
      <c r="E22980" s="2"/>
      <c r="F22980" s="2"/>
      <c r="G22980" s="2"/>
      <c r="H22980" s="2"/>
    </row>
    <row r="22981" spans="2:8">
      <c r="B22981" s="2" t="s">
        <v>23429</v>
      </c>
      <c r="C22981" s="2">
        <v>41</v>
      </c>
      <c r="D22981" s="2" t="s">
        <v>463</v>
      </c>
      <c r="E22981" s="2"/>
      <c r="F22981" s="2"/>
      <c r="G22981" s="2"/>
      <c r="H22981" s="2"/>
    </row>
    <row r="22982" spans="2:8">
      <c r="B22982" s="2" t="s">
        <v>23430</v>
      </c>
      <c r="C22982" s="2">
        <v>42</v>
      </c>
      <c r="D22982" s="2" t="s">
        <v>463</v>
      </c>
      <c r="E22982" s="2"/>
      <c r="F22982" s="2"/>
      <c r="G22982" s="2"/>
      <c r="H22982" s="2"/>
    </row>
    <row r="22983" spans="2:8">
      <c r="B22983" s="2" t="s">
        <v>23431</v>
      </c>
      <c r="C22983" s="2">
        <v>42</v>
      </c>
      <c r="D22983" s="2" t="s">
        <v>463</v>
      </c>
      <c r="E22983" s="2"/>
      <c r="F22983" s="2"/>
      <c r="G22983" s="2"/>
      <c r="H22983" s="2"/>
    </row>
    <row r="22984" spans="2:8">
      <c r="B22984" s="2" t="s">
        <v>23432</v>
      </c>
      <c r="C22984" s="2">
        <v>43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23435</v>
      </c>
      <c r="C22987" s="2">
        <v>36</v>
      </c>
      <c r="D22987" s="2" t="s">
        <v>463</v>
      </c>
      <c r="E22987" s="2"/>
      <c r="F22987" s="2"/>
      <c r="G22987" s="2"/>
      <c r="H22987" s="2"/>
    </row>
    <row r="22988" spans="2:8">
      <c r="B22988" s="2" t="s">
        <v>23436</v>
      </c>
      <c r="C22988" s="2">
        <v>36</v>
      </c>
      <c r="D22988" s="2" t="s">
        <v>463</v>
      </c>
      <c r="E22988" s="2"/>
      <c r="F22988" s="2"/>
      <c r="G22988" s="2"/>
      <c r="H22988" s="2"/>
    </row>
    <row r="22989" spans="2:8">
      <c r="B22989" s="2" t="s">
        <v>23437</v>
      </c>
      <c r="C22989" s="2">
        <v>36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463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463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463</v>
      </c>
      <c r="E22992" s="2"/>
      <c r="F22992" s="2"/>
      <c r="G22992" s="2"/>
      <c r="H22992" s="2"/>
    </row>
    <row r="22993" spans="2:8">
      <c r="B22993" s="2" t="s">
        <v>23441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42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23444</v>
      </c>
      <c r="C22996" s="2">
        <v>43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23445</v>
      </c>
      <c r="C22997" s="2">
        <v>42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23446</v>
      </c>
      <c r="C22998" s="2">
        <v>40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23447</v>
      </c>
      <c r="C22999" s="2">
        <v>40</v>
      </c>
      <c r="D22999" s="2" t="s">
        <v>463</v>
      </c>
      <c r="E22999" s="2"/>
      <c r="F22999" s="2"/>
      <c r="G22999" s="2"/>
      <c r="H22999" s="2"/>
    </row>
    <row r="23000" spans="2:8">
      <c r="B23000" s="2" t="s">
        <v>23448</v>
      </c>
      <c r="C23000" s="2">
        <v>41</v>
      </c>
      <c r="D23000" s="2" t="s">
        <v>463</v>
      </c>
      <c r="E23000" s="2"/>
      <c r="F23000" s="2"/>
      <c r="G23000" s="2"/>
      <c r="H23000" s="2"/>
    </row>
    <row r="23001" spans="2:8">
      <c r="B23001" s="2" t="s">
        <v>23449</v>
      </c>
      <c r="C23001" s="2">
        <v>41</v>
      </c>
      <c r="D23001" s="2" t="s">
        <v>463</v>
      </c>
      <c r="E23001" s="2"/>
      <c r="F23001" s="2"/>
      <c r="G23001" s="2"/>
      <c r="H23001" s="2"/>
    </row>
    <row r="23002" spans="2:8">
      <c r="B23002" s="2" t="s">
        <v>23450</v>
      </c>
      <c r="C23002" s="2">
        <v>40</v>
      </c>
      <c r="D23002" s="2" t="s">
        <v>463</v>
      </c>
      <c r="E23002" s="2"/>
      <c r="F23002" s="2"/>
      <c r="G23002" s="2"/>
      <c r="H23002" s="2"/>
    </row>
    <row r="23003" spans="2:8">
      <c r="B23003" s="2" t="s">
        <v>23451</v>
      </c>
      <c r="C23003" s="2">
        <v>40</v>
      </c>
      <c r="D23003" s="2" t="s">
        <v>463</v>
      </c>
      <c r="E23003" s="2"/>
      <c r="F23003" s="2"/>
      <c r="G23003" s="2"/>
      <c r="H23003" s="2"/>
    </row>
    <row r="23004" spans="2:8">
      <c r="B23004" s="2" t="s">
        <v>23452</v>
      </c>
      <c r="C23004" s="2">
        <v>39</v>
      </c>
      <c r="D23004" s="2" t="s">
        <v>463</v>
      </c>
      <c r="E23004" s="2"/>
      <c r="F23004" s="2"/>
      <c r="G23004" s="2"/>
      <c r="H23004" s="2"/>
    </row>
    <row r="23005" spans="2:8">
      <c r="B23005" s="2" t="s">
        <v>23453</v>
      </c>
      <c r="C23005" s="2">
        <v>22</v>
      </c>
      <c r="D23005" s="2" t="s">
        <v>463</v>
      </c>
      <c r="E23005" s="2"/>
      <c r="F23005" s="2"/>
      <c r="G23005" s="2"/>
      <c r="H23005" s="2"/>
    </row>
    <row r="23006" spans="2:8">
      <c r="B23006" s="2" t="s">
        <v>23454</v>
      </c>
      <c r="C23006" s="2">
        <v>23</v>
      </c>
      <c r="D23006" s="2" t="s">
        <v>463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463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463</v>
      </c>
      <c r="E23008" s="2"/>
      <c r="F23008" s="2"/>
      <c r="G23008" s="2"/>
      <c r="H23008" s="2"/>
    </row>
    <row r="23009" spans="2:8">
      <c r="B23009" s="2" t="s">
        <v>23457</v>
      </c>
      <c r="C23009" s="2">
        <v>37</v>
      </c>
      <c r="D23009" s="2" t="s">
        <v>463</v>
      </c>
      <c r="E23009" s="2"/>
      <c r="F23009" s="2"/>
      <c r="G23009" s="2"/>
      <c r="H23009" s="2"/>
    </row>
    <row r="23010" spans="2:8">
      <c r="B23010" s="2" t="s">
        <v>23458</v>
      </c>
      <c r="C23010" s="2">
        <v>39</v>
      </c>
      <c r="D23010" s="2" t="s">
        <v>463</v>
      </c>
      <c r="E23010" s="2"/>
      <c r="F23010" s="2"/>
      <c r="G23010" s="2"/>
      <c r="H23010" s="2"/>
    </row>
    <row r="23011" spans="2:8">
      <c r="B23011" s="2" t="s">
        <v>23459</v>
      </c>
      <c r="C23011" s="2">
        <v>38</v>
      </c>
      <c r="D23011" s="2" t="s">
        <v>463</v>
      </c>
      <c r="E23011" s="2"/>
      <c r="F23011" s="2"/>
      <c r="G23011" s="2"/>
      <c r="H23011" s="2"/>
    </row>
    <row r="23012" spans="2:8">
      <c r="B23012" s="2" t="s">
        <v>23460</v>
      </c>
      <c r="C23012" s="2">
        <v>37</v>
      </c>
      <c r="D23012" s="2" t="s">
        <v>463</v>
      </c>
      <c r="E23012" s="2"/>
      <c r="F23012" s="2"/>
      <c r="G23012" s="2"/>
      <c r="H23012" s="2"/>
    </row>
    <row r="23013" spans="2:8">
      <c r="B23013" s="2" t="s">
        <v>23461</v>
      </c>
      <c r="C23013" s="2">
        <v>37</v>
      </c>
      <c r="D23013" s="2" t="s">
        <v>463</v>
      </c>
      <c r="E23013" s="2"/>
      <c r="F23013" s="2"/>
      <c r="G23013" s="2"/>
      <c r="H23013" s="2"/>
    </row>
    <row r="23014" spans="2:8">
      <c r="B23014" s="2" t="s">
        <v>23462</v>
      </c>
      <c r="C23014" s="2">
        <v>35</v>
      </c>
      <c r="D23014" s="2" t="s">
        <v>463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463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463</v>
      </c>
      <c r="E23016" s="2"/>
      <c r="F23016" s="2"/>
      <c r="G23016" s="2"/>
      <c r="H23016" s="2"/>
    </row>
    <row r="23017" spans="2:8">
      <c r="B23017" s="2" t="s">
        <v>23465</v>
      </c>
      <c r="C23017" s="2">
        <v>33</v>
      </c>
      <c r="D23017" s="2" t="s">
        <v>463</v>
      </c>
      <c r="E23017" s="2"/>
      <c r="F23017" s="2"/>
      <c r="G23017" s="2"/>
      <c r="H23017" s="2"/>
    </row>
    <row r="23018" spans="2:8">
      <c r="B23018" s="2" t="s">
        <v>23466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43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463</v>
      </c>
      <c r="E23023" s="2"/>
      <c r="F23023" s="2"/>
      <c r="G23023" s="2"/>
      <c r="H23023" s="2"/>
    </row>
    <row r="23024" spans="2:8">
      <c r="B23024" s="2" t="s">
        <v>23472</v>
      </c>
      <c r="C23024" s="2">
        <v>40</v>
      </c>
      <c r="D23024" s="2" t="s">
        <v>463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463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463</v>
      </c>
      <c r="E23026" s="2"/>
      <c r="F23026" s="2"/>
      <c r="G23026" s="2"/>
      <c r="H23026" s="2"/>
    </row>
    <row r="23027" spans="2:8">
      <c r="B23027" s="2" t="s">
        <v>23475</v>
      </c>
      <c r="C23027" s="2">
        <v>34</v>
      </c>
      <c r="D23027" s="2" t="s">
        <v>463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463</v>
      </c>
      <c r="E23028" s="2"/>
      <c r="F23028" s="2"/>
      <c r="G23028" s="2"/>
      <c r="H23028" s="2"/>
    </row>
    <row r="23029" spans="2:8">
      <c r="B23029" s="2" t="s">
        <v>23477</v>
      </c>
      <c r="C23029" s="2">
        <v>32</v>
      </c>
      <c r="D23029" s="2" t="s">
        <v>463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463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463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463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463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463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463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463</v>
      </c>
      <c r="E23036" s="2"/>
      <c r="F23036" s="2"/>
      <c r="G23036" s="2"/>
      <c r="H23036" s="2"/>
    </row>
    <row r="23037" spans="2:8">
      <c r="B23037" s="2" t="s">
        <v>23485</v>
      </c>
      <c r="C23037" s="2">
        <v>28</v>
      </c>
      <c r="D23037" s="2" t="s">
        <v>463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463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463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463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463</v>
      </c>
      <c r="E23043" s="2"/>
      <c r="F23043" s="2"/>
      <c r="G23043" s="2"/>
      <c r="H23043" s="2"/>
    </row>
    <row r="23044" spans="2:8">
      <c r="B23044" s="2" t="s">
        <v>23492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463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463</v>
      </c>
      <c r="E23053" s="2"/>
      <c r="F23053" s="2"/>
      <c r="G23053" s="2"/>
      <c r="H23053" s="2"/>
    </row>
    <row r="23054" spans="2:8">
      <c r="B23054" s="2" t="s">
        <v>23502</v>
      </c>
      <c r="C23054" s="2">
        <v>34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463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463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463</v>
      </c>
      <c r="E23057" s="2"/>
      <c r="F23057" s="2"/>
      <c r="G23057" s="2"/>
      <c r="H23057" s="2"/>
    </row>
    <row r="23058" spans="2:8">
      <c r="B23058" s="2" t="s">
        <v>23506</v>
      </c>
      <c r="C23058" s="2">
        <v>34</v>
      </c>
      <c r="D23058" s="2" t="s">
        <v>463</v>
      </c>
      <c r="E23058" s="2"/>
      <c r="F23058" s="2"/>
      <c r="G23058" s="2"/>
      <c r="H23058" s="2"/>
    </row>
    <row r="23059" spans="2:8">
      <c r="B23059" s="2" t="s">
        <v>23507</v>
      </c>
      <c r="C23059" s="2">
        <v>34</v>
      </c>
      <c r="D23059" s="2" t="s">
        <v>463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463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23531</v>
      </c>
      <c r="C23083" s="2">
        <v>22</v>
      </c>
      <c r="D23083" s="2" t="s">
        <v>463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463</v>
      </c>
      <c r="E23084" s="2"/>
      <c r="F23084" s="2"/>
      <c r="G23084" s="2"/>
      <c r="H23084" s="2"/>
    </row>
    <row r="23085" spans="2:8">
      <c r="B23085" s="2" t="s">
        <v>23533</v>
      </c>
      <c r="C23085" s="2">
        <v>16</v>
      </c>
      <c r="D23085" s="2" t="s">
        <v>463</v>
      </c>
      <c r="E23085" s="2"/>
      <c r="F23085" s="2"/>
      <c r="G23085" s="2"/>
      <c r="H23085" s="2"/>
    </row>
    <row r="23086" spans="2:8">
      <c r="B23086" s="2" t="s">
        <v>23534</v>
      </c>
      <c r="C23086" s="2">
        <v>15</v>
      </c>
      <c r="D23086" s="2" t="s">
        <v>463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23536</v>
      </c>
      <c r="C23088" s="2">
        <v>16</v>
      </c>
      <c r="D23088" s="2" t="s">
        <v>463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42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463</v>
      </c>
      <c r="E23111" s="2"/>
      <c r="F23111" s="2"/>
      <c r="G23111" s="2"/>
      <c r="H23111" s="2"/>
    </row>
    <row r="23112" spans="2:8">
      <c r="B23112" s="2" t="s">
        <v>23560</v>
      </c>
      <c r="C23112" s="2">
        <v>38</v>
      </c>
      <c r="D23112" s="2" t="s">
        <v>463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463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463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463</v>
      </c>
      <c r="E23115" s="2"/>
      <c r="F23115" s="2"/>
      <c r="G23115" s="2"/>
      <c r="H23115" s="2"/>
    </row>
    <row r="23116" spans="2:8">
      <c r="B23116" s="2" t="s">
        <v>23564</v>
      </c>
      <c r="C23116" s="2">
        <v>36</v>
      </c>
      <c r="D23116" s="2" t="s">
        <v>463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463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16</v>
      </c>
      <c r="D23136" s="2" t="s">
        <v>463</v>
      </c>
      <c r="E23136" s="2"/>
      <c r="F23136" s="2"/>
      <c r="G23136" s="2"/>
      <c r="H23136" s="2"/>
    </row>
    <row r="23137" spans="2:8">
      <c r="B23137" s="2" t="s">
        <v>23585</v>
      </c>
      <c r="C23137" s="2">
        <v>17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23586</v>
      </c>
      <c r="C23138" s="2">
        <v>18</v>
      </c>
      <c r="D23138" s="2" t="s">
        <v>463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463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463</v>
      </c>
      <c r="E23140" s="2"/>
      <c r="F23140" s="2"/>
      <c r="G23140" s="2"/>
      <c r="H23140" s="2"/>
    </row>
    <row r="23141" spans="2:8">
      <c r="B23141" s="2" t="s">
        <v>23589</v>
      </c>
      <c r="C23141" s="2">
        <v>17</v>
      </c>
      <c r="D23141" s="2" t="s">
        <v>463</v>
      </c>
      <c r="E23141" s="2"/>
      <c r="F23141" s="2"/>
      <c r="G23141" s="2"/>
      <c r="H23141" s="2"/>
    </row>
    <row r="23142" spans="2:8">
      <c r="B23142" s="2" t="s">
        <v>23590</v>
      </c>
      <c r="C23142" s="2">
        <v>15</v>
      </c>
      <c r="D23142" s="2" t="s">
        <v>463</v>
      </c>
      <c r="E23142" s="2"/>
      <c r="F23142" s="2"/>
      <c r="G23142" s="2"/>
      <c r="H23142" s="2"/>
    </row>
    <row r="23143" spans="2:8">
      <c r="B23143" s="2" t="s">
        <v>23591</v>
      </c>
      <c r="C23143" s="2">
        <v>13</v>
      </c>
      <c r="D23143" s="2" t="s">
        <v>463</v>
      </c>
      <c r="E23143" s="2"/>
      <c r="F23143" s="2"/>
      <c r="G23143" s="2"/>
      <c r="H23143" s="2"/>
    </row>
    <row r="23144" spans="2:8">
      <c r="B23144" s="2" t="s">
        <v>23592</v>
      </c>
      <c r="C23144" s="2">
        <v>13</v>
      </c>
      <c r="D23144" s="2" t="s">
        <v>463</v>
      </c>
      <c r="E23144" s="2"/>
      <c r="F23144" s="2"/>
      <c r="G23144" s="2"/>
      <c r="H23144" s="2"/>
    </row>
    <row r="23145" spans="2:8">
      <c r="B23145" s="2" t="s">
        <v>23593</v>
      </c>
      <c r="C23145" s="2">
        <v>17</v>
      </c>
      <c r="D23145" s="2" t="s">
        <v>463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463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463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463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463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463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463</v>
      </c>
      <c r="E23151" s="2"/>
      <c r="F23151" s="2"/>
      <c r="G23151" s="2"/>
      <c r="H23151" s="2"/>
    </row>
    <row r="23152" spans="2:8">
      <c r="B23152" s="2" t="s">
        <v>23600</v>
      </c>
      <c r="C23152" s="2">
        <v>35</v>
      </c>
      <c r="D23152" s="2" t="s">
        <v>463</v>
      </c>
      <c r="E23152" s="2"/>
      <c r="F23152" s="2"/>
      <c r="G23152" s="2"/>
      <c r="H23152" s="2"/>
    </row>
    <row r="23153" spans="2:8">
      <c r="B23153" s="2" t="s">
        <v>23601</v>
      </c>
      <c r="C23153" s="2">
        <v>35</v>
      </c>
      <c r="D23153" s="2" t="s">
        <v>463</v>
      </c>
      <c r="E23153" s="2"/>
      <c r="F23153" s="2"/>
      <c r="G23153" s="2"/>
      <c r="H23153" s="2"/>
    </row>
    <row r="23154" spans="2:8">
      <c r="B23154" s="2" t="s">
        <v>23602</v>
      </c>
      <c r="C23154" s="2">
        <v>36</v>
      </c>
      <c r="D23154" s="2" t="s">
        <v>463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23604</v>
      </c>
      <c r="C23156" s="2">
        <v>37</v>
      </c>
      <c r="D23156" s="2" t="s">
        <v>463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463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463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463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463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463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463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463</v>
      </c>
      <c r="E23163" s="2"/>
      <c r="F23163" s="2"/>
      <c r="G23163" s="2"/>
      <c r="H23163" s="2"/>
    </row>
    <row r="23164" spans="2:8">
      <c r="B23164" s="2" t="s">
        <v>23612</v>
      </c>
      <c r="C23164" s="2">
        <v>34</v>
      </c>
      <c r="D23164" s="2" t="s">
        <v>463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463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463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463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463</v>
      </c>
      <c r="E23168" s="2"/>
      <c r="F23168" s="2"/>
      <c r="G23168" s="2"/>
      <c r="H23168" s="2"/>
    </row>
    <row r="23169" spans="2:8">
      <c r="B23169" s="2" t="s">
        <v>23617</v>
      </c>
      <c r="C23169" s="2">
        <v>18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15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463</v>
      </c>
      <c r="E23183" s="2"/>
      <c r="F23183" s="2"/>
      <c r="G23183" s="2"/>
      <c r="H23183" s="2"/>
    </row>
    <row r="23184" spans="2:8">
      <c r="B23184" s="2" t="s">
        <v>23632</v>
      </c>
      <c r="C23184" s="2">
        <v>34</v>
      </c>
      <c r="D23184" s="2" t="s">
        <v>463</v>
      </c>
      <c r="E23184" s="2"/>
      <c r="F23184" s="2"/>
      <c r="G23184" s="2"/>
      <c r="H23184" s="2"/>
    </row>
    <row r="23185" spans="2:8">
      <c r="B23185" s="2" t="s">
        <v>23633</v>
      </c>
      <c r="C23185" s="2">
        <v>34</v>
      </c>
      <c r="D23185" s="2" t="s">
        <v>463</v>
      </c>
      <c r="E23185" s="2"/>
      <c r="F23185" s="2"/>
      <c r="G23185" s="2"/>
      <c r="H23185" s="2"/>
    </row>
    <row r="23186" spans="2:8">
      <c r="B23186" s="2" t="s">
        <v>23634</v>
      </c>
      <c r="C23186" s="2">
        <v>34</v>
      </c>
      <c r="D23186" s="2" t="s">
        <v>463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463</v>
      </c>
      <c r="E23187" s="2"/>
      <c r="F23187" s="2"/>
      <c r="G23187" s="2"/>
      <c r="H23187" s="2"/>
    </row>
    <row r="23188" spans="2:8">
      <c r="B23188" s="2" t="s">
        <v>23636</v>
      </c>
      <c r="C23188" s="2">
        <v>34</v>
      </c>
      <c r="D23188" s="2" t="s">
        <v>463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463</v>
      </c>
      <c r="E23189" s="2"/>
      <c r="F23189" s="2"/>
      <c r="G23189" s="2"/>
      <c r="H23189" s="2"/>
    </row>
    <row r="23190" spans="2:8">
      <c r="B23190" s="2" t="s">
        <v>23638</v>
      </c>
      <c r="C23190" s="2">
        <v>35</v>
      </c>
      <c r="D23190" s="2" t="s">
        <v>463</v>
      </c>
      <c r="E23190" s="2"/>
      <c r="F23190" s="2"/>
      <c r="G23190" s="2"/>
      <c r="H23190" s="2"/>
    </row>
    <row r="23191" spans="2:8">
      <c r="B23191" s="2" t="s">
        <v>23639</v>
      </c>
      <c r="C23191" s="2">
        <v>35</v>
      </c>
      <c r="D23191" s="2" t="s">
        <v>463</v>
      </c>
      <c r="E23191" s="2"/>
      <c r="F23191" s="2"/>
      <c r="G23191" s="2"/>
      <c r="H23191" s="2"/>
    </row>
    <row r="23192" spans="2:8">
      <c r="B23192" s="2" t="s">
        <v>23640</v>
      </c>
      <c r="C23192" s="2">
        <v>35</v>
      </c>
      <c r="D23192" s="2" t="s">
        <v>463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463</v>
      </c>
      <c r="E23193" s="2"/>
      <c r="F23193" s="2"/>
      <c r="G23193" s="2"/>
      <c r="H23193" s="2"/>
    </row>
    <row r="23194" spans="2:8">
      <c r="B23194" s="2" t="s">
        <v>23642</v>
      </c>
      <c r="C23194" s="2">
        <v>52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51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50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463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463</v>
      </c>
      <c r="E23241" s="2"/>
      <c r="F23241" s="2"/>
      <c r="G23241" s="2"/>
      <c r="H23241" s="2"/>
    </row>
    <row r="23242" spans="2:8">
      <c r="B23242" s="2" t="s">
        <v>23690</v>
      </c>
      <c r="C23242" s="2">
        <v>35</v>
      </c>
      <c r="D23242" s="2" t="s">
        <v>463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463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463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463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463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463</v>
      </c>
      <c r="E23247" s="2"/>
      <c r="F23247" s="2"/>
      <c r="G23247" s="2"/>
      <c r="H23247" s="2"/>
    </row>
    <row r="23248" spans="2:8">
      <c r="B23248" s="2" t="s">
        <v>23696</v>
      </c>
      <c r="C23248" s="2">
        <v>36</v>
      </c>
      <c r="D23248" s="2" t="s">
        <v>463</v>
      </c>
      <c r="E23248" s="2"/>
      <c r="F23248" s="2"/>
      <c r="G23248" s="2"/>
      <c r="H23248" s="2"/>
    </row>
    <row r="23249" spans="2:8">
      <c r="B23249" s="2" t="s">
        <v>23697</v>
      </c>
      <c r="C23249" s="2">
        <v>37</v>
      </c>
      <c r="D23249" s="2" t="s">
        <v>463</v>
      </c>
      <c r="E23249" s="2"/>
      <c r="F23249" s="2"/>
      <c r="G23249" s="2"/>
      <c r="H23249" s="2"/>
    </row>
    <row r="23250" spans="2:8">
      <c r="B23250" s="2" t="s">
        <v>23698</v>
      </c>
      <c r="C23250" s="2">
        <v>39</v>
      </c>
      <c r="D23250" s="2" t="s">
        <v>463</v>
      </c>
      <c r="E23250" s="2"/>
      <c r="F23250" s="2"/>
      <c r="G23250" s="2"/>
      <c r="H23250" s="2"/>
    </row>
    <row r="23251" spans="2:8">
      <c r="B23251" s="2" t="s">
        <v>23699</v>
      </c>
      <c r="C23251" s="2">
        <v>41</v>
      </c>
      <c r="D23251" s="2" t="s">
        <v>463</v>
      </c>
      <c r="E23251" s="2"/>
      <c r="F23251" s="2"/>
      <c r="G23251" s="2"/>
      <c r="H23251" s="2"/>
    </row>
    <row r="23252" spans="2:8">
      <c r="B23252" s="2" t="s">
        <v>23700</v>
      </c>
      <c r="C23252" s="2">
        <v>41</v>
      </c>
      <c r="D23252" s="2" t="s">
        <v>463</v>
      </c>
      <c r="E23252" s="2"/>
      <c r="F23252" s="2"/>
      <c r="G23252" s="2"/>
      <c r="H23252" s="2"/>
    </row>
    <row r="23253" spans="2:8">
      <c r="B23253" s="2" t="s">
        <v>23701</v>
      </c>
      <c r="C23253" s="2">
        <v>41</v>
      </c>
      <c r="D23253" s="2" t="s">
        <v>463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463</v>
      </c>
      <c r="E23254" s="2"/>
      <c r="F23254" s="2"/>
      <c r="G23254" s="2"/>
      <c r="H23254" s="2"/>
    </row>
    <row r="23255" spans="2:8">
      <c r="B23255" s="2" t="s">
        <v>23703</v>
      </c>
      <c r="C23255" s="2">
        <v>36</v>
      </c>
      <c r="D23255" s="2" t="s">
        <v>463</v>
      </c>
      <c r="E23255" s="2"/>
      <c r="F23255" s="2"/>
      <c r="G23255" s="2"/>
      <c r="H23255" s="2"/>
    </row>
    <row r="23256" spans="2:8">
      <c r="B23256" s="2" t="s">
        <v>23704</v>
      </c>
      <c r="C23256" s="2">
        <v>36</v>
      </c>
      <c r="D23256" s="2" t="s">
        <v>463</v>
      </c>
      <c r="E23256" s="2"/>
      <c r="F23256" s="2"/>
      <c r="G23256" s="2"/>
      <c r="H23256" s="2"/>
    </row>
    <row r="23257" spans="2:8">
      <c r="B23257" s="2" t="s">
        <v>23705</v>
      </c>
      <c r="C23257" s="2">
        <v>36</v>
      </c>
      <c r="D23257" s="2" t="s">
        <v>463</v>
      </c>
      <c r="E23257" s="2"/>
      <c r="F23257" s="2"/>
      <c r="G23257" s="2"/>
      <c r="H23257" s="2"/>
    </row>
    <row r="23258" spans="2:8">
      <c r="B23258" s="2" t="s">
        <v>23706</v>
      </c>
      <c r="C23258" s="2">
        <v>36</v>
      </c>
      <c r="D23258" s="2" t="s">
        <v>463</v>
      </c>
      <c r="E23258" s="2"/>
      <c r="F23258" s="2"/>
      <c r="G23258" s="2"/>
      <c r="H23258" s="2"/>
    </row>
    <row r="23259" spans="2:8">
      <c r="B23259" s="2" t="s">
        <v>23707</v>
      </c>
      <c r="C23259" s="2">
        <v>36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23708</v>
      </c>
      <c r="C23260" s="2">
        <v>37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23709</v>
      </c>
      <c r="C23261" s="2">
        <v>37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23710</v>
      </c>
      <c r="C23262" s="2">
        <v>37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463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463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463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463</v>
      </c>
      <c r="E23284" s="2"/>
      <c r="F23284" s="2"/>
      <c r="G23284" s="2"/>
      <c r="H23284" s="2"/>
    </row>
    <row r="23285" spans="2:8">
      <c r="B23285" s="2" t="s">
        <v>23733</v>
      </c>
      <c r="C23285" s="2">
        <v>21</v>
      </c>
      <c r="D23285" s="2" t="s">
        <v>463</v>
      </c>
      <c r="E23285" s="2"/>
      <c r="F23285" s="2"/>
      <c r="G23285" s="2"/>
      <c r="H23285" s="2"/>
    </row>
    <row r="23286" spans="2:8">
      <c r="B23286" s="2" t="s">
        <v>23734</v>
      </c>
      <c r="C23286" s="2">
        <v>17</v>
      </c>
      <c r="D23286" s="2" t="s">
        <v>463</v>
      </c>
      <c r="E23286" s="2"/>
      <c r="F23286" s="2"/>
      <c r="G23286" s="2"/>
      <c r="H23286" s="2"/>
    </row>
    <row r="23287" spans="2:8">
      <c r="B23287" s="2" t="s">
        <v>23735</v>
      </c>
      <c r="C23287" s="2">
        <v>14</v>
      </c>
      <c r="D23287" s="2" t="s">
        <v>463</v>
      </c>
      <c r="E23287" s="2"/>
      <c r="F23287" s="2"/>
      <c r="G23287" s="2"/>
      <c r="H23287" s="2"/>
    </row>
    <row r="23288" spans="2:8">
      <c r="B23288" s="2" t="s">
        <v>23736</v>
      </c>
      <c r="C23288" s="2">
        <v>13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23737</v>
      </c>
      <c r="C23289" s="2">
        <v>11</v>
      </c>
      <c r="D23289" s="2" t="s">
        <v>463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463</v>
      </c>
      <c r="E23290" s="2"/>
      <c r="F23290" s="2"/>
      <c r="G23290" s="2"/>
      <c r="H23290" s="2"/>
    </row>
    <row r="23291" spans="2:8">
      <c r="B23291" s="2" t="s">
        <v>23739</v>
      </c>
      <c r="C23291" s="2">
        <v>36</v>
      </c>
      <c r="D23291" s="2" t="s">
        <v>463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463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463</v>
      </c>
      <c r="E23293" s="2"/>
      <c r="F23293" s="2"/>
      <c r="G23293" s="2"/>
      <c r="H23293" s="2"/>
    </row>
    <row r="23294" spans="2:8">
      <c r="B23294" s="2" t="s">
        <v>23742</v>
      </c>
      <c r="C23294" s="2">
        <v>34</v>
      </c>
      <c r="D23294" s="2" t="s">
        <v>463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463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463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463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463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463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19</v>
      </c>
      <c r="D23317" s="2" t="s">
        <v>463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463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463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463</v>
      </c>
      <c r="E23320" s="2"/>
      <c r="F23320" s="2"/>
      <c r="G23320" s="2"/>
      <c r="H23320" s="2"/>
    </row>
    <row r="23321" spans="2:8">
      <c r="B23321" s="2" t="s">
        <v>23769</v>
      </c>
      <c r="C23321" s="2">
        <v>23</v>
      </c>
      <c r="D23321" s="2" t="s">
        <v>463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463</v>
      </c>
      <c r="E23322" s="2"/>
      <c r="F23322" s="2"/>
      <c r="G23322" s="2"/>
      <c r="H23322" s="2"/>
    </row>
    <row r="23323" spans="2:8">
      <c r="B23323" s="2" t="s">
        <v>23771</v>
      </c>
      <c r="C23323" s="2">
        <v>17</v>
      </c>
      <c r="D23323" s="2" t="s">
        <v>463</v>
      </c>
      <c r="E23323" s="2"/>
      <c r="F23323" s="2"/>
      <c r="G23323" s="2"/>
      <c r="H23323" s="2"/>
    </row>
    <row r="23324" spans="2:8">
      <c r="B23324" s="2" t="s">
        <v>23772</v>
      </c>
      <c r="C23324" s="2">
        <v>16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23773</v>
      </c>
      <c r="C23325" s="2">
        <v>26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23774</v>
      </c>
      <c r="C23326" s="2">
        <v>32</v>
      </c>
      <c r="D23326" s="2" t="s">
        <v>463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23776</v>
      </c>
      <c r="C23328" s="2">
        <v>37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463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463</v>
      </c>
      <c r="E23330" s="2"/>
      <c r="F23330" s="2"/>
      <c r="G23330" s="2"/>
      <c r="H23330" s="2"/>
    </row>
    <row r="23331" spans="2:8">
      <c r="B23331" s="2" t="s">
        <v>23779</v>
      </c>
      <c r="C23331" s="2">
        <v>37</v>
      </c>
      <c r="D23331" s="2" t="s">
        <v>463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463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463</v>
      </c>
      <c r="E23333" s="2"/>
      <c r="F23333" s="2"/>
      <c r="G23333" s="2"/>
      <c r="H23333" s="2"/>
    </row>
    <row r="23334" spans="2:8">
      <c r="B23334" s="2" t="s">
        <v>23782</v>
      </c>
      <c r="C23334" s="2">
        <v>38</v>
      </c>
      <c r="D23334" s="2" t="s">
        <v>463</v>
      </c>
      <c r="E23334" s="2"/>
      <c r="F23334" s="2"/>
      <c r="G23334" s="2"/>
      <c r="H23334" s="2"/>
    </row>
    <row r="23335" spans="2:8">
      <c r="B23335" s="2" t="s">
        <v>23783</v>
      </c>
      <c r="C23335" s="2">
        <v>38</v>
      </c>
      <c r="D23335" s="2" t="s">
        <v>463</v>
      </c>
      <c r="E23335" s="2"/>
      <c r="F23335" s="2"/>
      <c r="G23335" s="2"/>
      <c r="H23335" s="2"/>
    </row>
    <row r="23336" spans="2:8">
      <c r="B23336" s="2" t="s">
        <v>23784</v>
      </c>
      <c r="C23336" s="2">
        <v>35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463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463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463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463</v>
      </c>
      <c r="E23341" s="2"/>
      <c r="F23341" s="2"/>
      <c r="G23341" s="2"/>
      <c r="H23341" s="2"/>
    </row>
    <row r="23342" spans="2:8">
      <c r="B23342" s="2" t="s">
        <v>23790</v>
      </c>
      <c r="C23342" s="2">
        <v>29</v>
      </c>
      <c r="D23342" s="2" t="s">
        <v>463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463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463</v>
      </c>
      <c r="E23344" s="2"/>
      <c r="F23344" s="2"/>
      <c r="G23344" s="2"/>
      <c r="H23344" s="2"/>
    </row>
    <row r="23345" spans="2:8">
      <c r="B23345" s="2" t="s">
        <v>23793</v>
      </c>
      <c r="C23345" s="2">
        <v>33</v>
      </c>
      <c r="D23345" s="2" t="s">
        <v>463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463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463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463</v>
      </c>
      <c r="E23348" s="2"/>
      <c r="F23348" s="2"/>
      <c r="G23348" s="2"/>
      <c r="H23348" s="2"/>
    </row>
    <row r="23349" spans="2:8">
      <c r="B23349" s="2" t="s">
        <v>23797</v>
      </c>
      <c r="C23349" s="2">
        <v>25</v>
      </c>
      <c r="D23349" s="2" t="s">
        <v>463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463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463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463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23802</v>
      </c>
      <c r="C23354" s="2">
        <v>28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463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463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23808</v>
      </c>
      <c r="C23360" s="2">
        <v>33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463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463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463</v>
      </c>
      <c r="E23379" s="2"/>
      <c r="F23379" s="2"/>
      <c r="G23379" s="2"/>
      <c r="H23379" s="2"/>
    </row>
    <row r="23380" spans="2:8">
      <c r="B23380" s="2" t="s">
        <v>23828</v>
      </c>
      <c r="C23380" s="2">
        <v>29</v>
      </c>
      <c r="D23380" s="2" t="s">
        <v>463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463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463</v>
      </c>
      <c r="E23382" s="2"/>
      <c r="F23382" s="2"/>
      <c r="G23382" s="2"/>
      <c r="H23382" s="2"/>
    </row>
    <row r="23383" spans="2:8">
      <c r="B23383" s="2" t="s">
        <v>23831</v>
      </c>
      <c r="C23383" s="2">
        <v>29</v>
      </c>
      <c r="D23383" s="2" t="s">
        <v>463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463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463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463</v>
      </c>
      <c r="E23386" s="2"/>
      <c r="F23386" s="2"/>
      <c r="G23386" s="2"/>
      <c r="H23386" s="2"/>
    </row>
    <row r="23387" spans="2:8">
      <c r="B23387" s="2" t="s">
        <v>23835</v>
      </c>
      <c r="C23387" s="2">
        <v>37</v>
      </c>
      <c r="D23387" s="2" t="s">
        <v>463</v>
      </c>
      <c r="E23387" s="2"/>
      <c r="F23387" s="2"/>
      <c r="G23387" s="2"/>
      <c r="H23387" s="2"/>
    </row>
    <row r="23388" spans="2:8">
      <c r="B23388" s="2" t="s">
        <v>23836</v>
      </c>
      <c r="C23388" s="2">
        <v>44</v>
      </c>
      <c r="D23388" s="2" t="s">
        <v>463</v>
      </c>
      <c r="E23388" s="2"/>
      <c r="F23388" s="2"/>
      <c r="G23388" s="2"/>
      <c r="H23388" s="2"/>
    </row>
    <row r="23389" spans="2:8">
      <c r="B23389" s="2" t="s">
        <v>23837</v>
      </c>
      <c r="C23389" s="2">
        <v>45</v>
      </c>
      <c r="D23389" s="2" t="s">
        <v>463</v>
      </c>
      <c r="E23389" s="2"/>
      <c r="F23389" s="2"/>
      <c r="G23389" s="2"/>
      <c r="H23389" s="2"/>
    </row>
    <row r="23390" spans="2:8">
      <c r="B23390" s="2" t="s">
        <v>23838</v>
      </c>
      <c r="C23390" s="2">
        <v>43</v>
      </c>
      <c r="D23390" s="2" t="s">
        <v>463</v>
      </c>
      <c r="E23390" s="2"/>
      <c r="F23390" s="2"/>
      <c r="G23390" s="2"/>
      <c r="H23390" s="2"/>
    </row>
    <row r="23391" spans="2:8">
      <c r="B23391" s="2" t="s">
        <v>23839</v>
      </c>
      <c r="C23391" s="2">
        <v>42</v>
      </c>
      <c r="D23391" s="2" t="s">
        <v>463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463</v>
      </c>
      <c r="E23392" s="2"/>
      <c r="F23392" s="2"/>
      <c r="G23392" s="2"/>
      <c r="H23392" s="2"/>
    </row>
    <row r="23393" spans="2:8">
      <c r="B23393" s="2" t="s">
        <v>23841</v>
      </c>
      <c r="C23393" s="2">
        <v>23</v>
      </c>
      <c r="D23393" s="2" t="s">
        <v>463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463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463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463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463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463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463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463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463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23855</v>
      </c>
      <c r="C23407" s="2">
        <v>29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23856</v>
      </c>
      <c r="C23408" s="2">
        <v>61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23857</v>
      </c>
      <c r="C23409" s="2">
        <v>60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23858</v>
      </c>
      <c r="C23410" s="2">
        <v>56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23859</v>
      </c>
      <c r="C23411" s="2">
        <v>53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23860</v>
      </c>
      <c r="C23412" s="2">
        <v>52</v>
      </c>
      <c r="D23412" s="2" t="s">
        <v>463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463</v>
      </c>
      <c r="E23413" s="2"/>
      <c r="F23413" s="2"/>
      <c r="G23413" s="2"/>
      <c r="H23413" s="2"/>
    </row>
    <row r="23414" spans="2:8">
      <c r="B23414" s="2" t="s">
        <v>23862</v>
      </c>
      <c r="C23414" s="2">
        <v>40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23863</v>
      </c>
      <c r="C23415" s="2">
        <v>40</v>
      </c>
      <c r="D23415" s="2" t="s">
        <v>463</v>
      </c>
      <c r="E23415" s="2"/>
      <c r="F23415" s="2"/>
      <c r="G23415" s="2"/>
      <c r="H23415" s="2"/>
    </row>
    <row r="23416" spans="2:8">
      <c r="B23416" s="2" t="s">
        <v>23864</v>
      </c>
      <c r="C23416" s="2">
        <v>40</v>
      </c>
      <c r="D23416" s="2" t="s">
        <v>463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463</v>
      </c>
      <c r="E23417" s="2"/>
      <c r="F23417" s="2"/>
      <c r="G23417" s="2"/>
      <c r="H23417" s="2"/>
    </row>
    <row r="23418" spans="2:8">
      <c r="B23418" s="2" t="s">
        <v>23866</v>
      </c>
      <c r="C23418" s="2">
        <v>40</v>
      </c>
      <c r="D23418" s="2" t="s">
        <v>463</v>
      </c>
      <c r="E23418" s="2"/>
      <c r="F23418" s="2"/>
      <c r="G23418" s="2"/>
      <c r="H23418" s="2"/>
    </row>
    <row r="23419" spans="2:8">
      <c r="B23419" s="2" t="s">
        <v>23867</v>
      </c>
      <c r="C23419" s="2">
        <v>48</v>
      </c>
      <c r="D23419" s="2" t="s">
        <v>463</v>
      </c>
      <c r="E23419" s="2"/>
      <c r="F23419" s="2"/>
      <c r="G23419" s="2"/>
      <c r="H23419" s="2"/>
    </row>
    <row r="23420" spans="2:8">
      <c r="B23420" s="2" t="s">
        <v>23868</v>
      </c>
      <c r="C23420" s="2">
        <v>48</v>
      </c>
      <c r="D23420" s="2" t="s">
        <v>463</v>
      </c>
      <c r="E23420" s="2"/>
      <c r="F23420" s="2"/>
      <c r="G23420" s="2"/>
      <c r="H23420" s="2"/>
    </row>
    <row r="23421" spans="2:8">
      <c r="B23421" s="2" t="s">
        <v>23869</v>
      </c>
      <c r="C23421" s="2">
        <v>48</v>
      </c>
      <c r="D23421" s="2" t="s">
        <v>463</v>
      </c>
      <c r="E23421" s="2"/>
      <c r="F23421" s="2"/>
      <c r="G23421" s="2"/>
      <c r="H23421" s="2"/>
    </row>
    <row r="23422" spans="2:8">
      <c r="B23422" s="2" t="s">
        <v>23870</v>
      </c>
      <c r="C23422" s="2">
        <v>48</v>
      </c>
      <c r="D23422" s="2" t="s">
        <v>463</v>
      </c>
      <c r="E23422" s="2"/>
      <c r="F23422" s="2"/>
      <c r="G23422" s="2"/>
      <c r="H23422" s="2"/>
    </row>
    <row r="23423" spans="2:8">
      <c r="B23423" s="2" t="s">
        <v>23871</v>
      </c>
      <c r="C23423" s="2">
        <v>23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23879</v>
      </c>
      <c r="C23431" s="2">
        <v>34</v>
      </c>
      <c r="D23431" s="2" t="s">
        <v>463</v>
      </c>
      <c r="E23431" s="2"/>
      <c r="F23431" s="2"/>
      <c r="G23431" s="2"/>
      <c r="H23431" s="2"/>
    </row>
    <row r="23432" spans="2:8">
      <c r="B23432" s="2" t="s">
        <v>23880</v>
      </c>
      <c r="C23432" s="2">
        <v>33</v>
      </c>
      <c r="D23432" s="2" t="s">
        <v>463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463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463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463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463</v>
      </c>
      <c r="E23436" s="2"/>
      <c r="F23436" s="2"/>
      <c r="G23436" s="2"/>
      <c r="H23436" s="2"/>
    </row>
    <row r="23437" spans="2:8">
      <c r="B23437" s="2" t="s">
        <v>23885</v>
      </c>
      <c r="C23437" s="2">
        <v>34</v>
      </c>
      <c r="D23437" s="2" t="s">
        <v>463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463</v>
      </c>
      <c r="E23438" s="2"/>
      <c r="F23438" s="2"/>
      <c r="G23438" s="2"/>
      <c r="H23438" s="2"/>
    </row>
    <row r="23439" spans="2:8">
      <c r="B23439" s="2" t="s">
        <v>23887</v>
      </c>
      <c r="C23439" s="2">
        <v>36</v>
      </c>
      <c r="D23439" s="2" t="s">
        <v>463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463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463</v>
      </c>
      <c r="E23441" s="2"/>
      <c r="F23441" s="2"/>
      <c r="G23441" s="2"/>
      <c r="H23441" s="2"/>
    </row>
    <row r="23442" spans="2:8">
      <c r="B23442" s="2" t="s">
        <v>23890</v>
      </c>
      <c r="C23442" s="2">
        <v>35</v>
      </c>
      <c r="D23442" s="2" t="s">
        <v>463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23893</v>
      </c>
      <c r="C23445" s="2">
        <v>33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23895</v>
      </c>
      <c r="C23447" s="2">
        <v>17</v>
      </c>
      <c r="D23447" s="2" t="s">
        <v>463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23897</v>
      </c>
      <c r="C23449" s="2">
        <v>29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463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463</v>
      </c>
      <c r="E23451" s="2"/>
      <c r="F23451" s="2"/>
      <c r="G23451" s="2"/>
      <c r="H23451" s="2"/>
    </row>
    <row r="23452" spans="2:8">
      <c r="B23452" s="2" t="s">
        <v>23900</v>
      </c>
      <c r="C23452" s="2">
        <v>39</v>
      </c>
      <c r="D23452" s="2" t="s">
        <v>463</v>
      </c>
      <c r="E23452" s="2"/>
      <c r="F23452" s="2"/>
      <c r="G23452" s="2"/>
      <c r="H23452" s="2"/>
    </row>
    <row r="23453" spans="2:8">
      <c r="B23453" s="2" t="s">
        <v>23901</v>
      </c>
      <c r="C23453" s="2">
        <v>41</v>
      </c>
      <c r="D23453" s="2" t="s">
        <v>463</v>
      </c>
      <c r="E23453" s="2"/>
      <c r="F23453" s="2"/>
      <c r="G23453" s="2"/>
      <c r="H23453" s="2"/>
    </row>
    <row r="23454" spans="2:8">
      <c r="B23454" s="2" t="s">
        <v>23902</v>
      </c>
      <c r="C23454" s="2">
        <v>44</v>
      </c>
      <c r="D23454" s="2" t="s">
        <v>463</v>
      </c>
      <c r="E23454" s="2"/>
      <c r="F23454" s="2"/>
      <c r="G23454" s="2"/>
      <c r="H23454" s="2"/>
    </row>
    <row r="23455" spans="2:8">
      <c r="B23455" s="2" t="s">
        <v>23903</v>
      </c>
      <c r="C23455" s="2">
        <v>45</v>
      </c>
      <c r="D23455" s="2" t="s">
        <v>463</v>
      </c>
      <c r="E23455" s="2"/>
      <c r="F23455" s="2"/>
      <c r="G23455" s="2"/>
      <c r="H23455" s="2"/>
    </row>
    <row r="23456" spans="2:8">
      <c r="B23456" s="2" t="s">
        <v>23904</v>
      </c>
      <c r="C23456" s="2">
        <v>45</v>
      </c>
      <c r="D23456" s="2" t="s">
        <v>463</v>
      </c>
      <c r="E23456" s="2"/>
      <c r="F23456" s="2"/>
      <c r="G23456" s="2"/>
      <c r="H23456" s="2"/>
    </row>
    <row r="23457" spans="2:8">
      <c r="B23457" s="2" t="s">
        <v>23905</v>
      </c>
      <c r="C23457" s="2">
        <v>43</v>
      </c>
      <c r="D23457" s="2" t="s">
        <v>463</v>
      </c>
      <c r="E23457" s="2"/>
      <c r="F23457" s="2"/>
      <c r="G23457" s="2"/>
      <c r="H23457" s="2"/>
    </row>
    <row r="23458" spans="2:8">
      <c r="B23458" s="2" t="s">
        <v>23906</v>
      </c>
      <c r="C23458" s="2">
        <v>42</v>
      </c>
      <c r="D23458" s="2" t="s">
        <v>463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463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463</v>
      </c>
      <c r="E23460" s="2"/>
      <c r="F23460" s="2"/>
      <c r="G23460" s="2"/>
      <c r="H23460" s="2"/>
    </row>
    <row r="23461" spans="2:8">
      <c r="B23461" s="2" t="s">
        <v>23909</v>
      </c>
      <c r="C23461" s="2">
        <v>34</v>
      </c>
      <c r="D23461" s="2" t="s">
        <v>463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463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463</v>
      </c>
      <c r="E23463" s="2"/>
      <c r="F23463" s="2"/>
      <c r="G23463" s="2"/>
      <c r="H23463" s="2"/>
    </row>
    <row r="23464" spans="2:8">
      <c r="B23464" s="2" t="s">
        <v>23912</v>
      </c>
      <c r="C23464" s="2">
        <v>34</v>
      </c>
      <c r="D23464" s="2" t="s">
        <v>463</v>
      </c>
      <c r="E23464" s="2"/>
      <c r="F23464" s="2"/>
      <c r="G23464" s="2"/>
      <c r="H23464" s="2"/>
    </row>
    <row r="23465" spans="2:8">
      <c r="B23465" s="2" t="s">
        <v>23913</v>
      </c>
      <c r="C23465" s="2">
        <v>35</v>
      </c>
      <c r="D23465" s="2" t="s">
        <v>463</v>
      </c>
      <c r="E23465" s="2"/>
      <c r="F23465" s="2"/>
      <c r="G23465" s="2"/>
      <c r="H23465" s="2"/>
    </row>
    <row r="23466" spans="2:8">
      <c r="B23466" s="2" t="s">
        <v>23914</v>
      </c>
      <c r="C23466" s="2">
        <v>34</v>
      </c>
      <c r="D23466" s="2" t="s">
        <v>463</v>
      </c>
      <c r="E23466" s="2"/>
      <c r="F23466" s="2"/>
      <c r="G23466" s="2"/>
      <c r="H23466" s="2"/>
    </row>
    <row r="23467" spans="2:8">
      <c r="B23467" s="2" t="s">
        <v>23915</v>
      </c>
      <c r="C23467" s="2">
        <v>31</v>
      </c>
      <c r="D23467" s="2" t="s">
        <v>463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36</v>
      </c>
      <c r="D23492" s="2" t="s">
        <v>463</v>
      </c>
      <c r="E23492" s="2"/>
      <c r="F23492" s="2"/>
      <c r="G23492" s="2"/>
      <c r="H23492" s="2"/>
    </row>
    <row r="23493" spans="2:8">
      <c r="B23493" s="2" t="s">
        <v>23941</v>
      </c>
      <c r="C23493" s="2">
        <v>39</v>
      </c>
      <c r="D23493" s="2" t="s">
        <v>463</v>
      </c>
      <c r="E23493" s="2"/>
      <c r="F23493" s="2"/>
      <c r="G23493" s="2"/>
      <c r="H23493" s="2"/>
    </row>
    <row r="23494" spans="2:8">
      <c r="B23494" s="2" t="s">
        <v>23942</v>
      </c>
      <c r="C23494" s="2">
        <v>39</v>
      </c>
      <c r="D23494" s="2" t="s">
        <v>463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463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463</v>
      </c>
      <c r="E23496" s="2"/>
      <c r="F23496" s="2"/>
      <c r="G23496" s="2"/>
      <c r="H23496" s="2"/>
    </row>
    <row r="23497" spans="2:8">
      <c r="B23497" s="2" t="s">
        <v>23945</v>
      </c>
      <c r="C23497" s="2">
        <v>38</v>
      </c>
      <c r="D23497" s="2" t="s">
        <v>463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463</v>
      </c>
      <c r="E23498" s="2"/>
      <c r="F23498" s="2"/>
      <c r="G23498" s="2"/>
      <c r="H23498" s="2"/>
    </row>
    <row r="23499" spans="2:8">
      <c r="B23499" s="2" t="s">
        <v>23947</v>
      </c>
      <c r="C23499" s="2">
        <v>38</v>
      </c>
      <c r="D23499" s="2" t="s">
        <v>463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463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463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463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463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463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463</v>
      </c>
      <c r="E23505" s="2"/>
      <c r="F23505" s="2"/>
      <c r="G23505" s="2"/>
      <c r="H23505" s="2"/>
    </row>
    <row r="23506" spans="2:8">
      <c r="B23506" s="2" t="s">
        <v>23954</v>
      </c>
      <c r="C23506" s="2">
        <v>26</v>
      </c>
      <c r="D23506" s="2" t="s">
        <v>463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463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463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463</v>
      </c>
      <c r="E23511" s="2"/>
      <c r="F23511" s="2"/>
      <c r="G23511" s="2"/>
      <c r="H23511" s="2"/>
    </row>
    <row r="23512" spans="2:8">
      <c r="B23512" s="2" t="s">
        <v>23960</v>
      </c>
      <c r="C23512" s="2">
        <v>27</v>
      </c>
      <c r="D23512" s="2" t="s">
        <v>463</v>
      </c>
      <c r="E23512" s="2"/>
      <c r="F23512" s="2"/>
      <c r="G23512" s="2"/>
      <c r="H23512" s="2"/>
    </row>
    <row r="23513" spans="2:8">
      <c r="B23513" s="2" t="s">
        <v>23961</v>
      </c>
      <c r="C23513" s="2">
        <v>44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43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42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42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35</v>
      </c>
      <c r="D23540" s="2" t="s">
        <v>463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463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463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463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463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463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463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463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463</v>
      </c>
      <c r="E23548" s="2"/>
      <c r="F23548" s="2"/>
      <c r="G23548" s="2"/>
      <c r="H23548" s="2"/>
    </row>
    <row r="23549" spans="2:8">
      <c r="B23549" s="2" t="s">
        <v>23997</v>
      </c>
      <c r="C23549" s="2">
        <v>36</v>
      </c>
      <c r="D23549" s="2" t="s">
        <v>463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463</v>
      </c>
      <c r="E23550" s="2"/>
      <c r="F23550" s="2"/>
      <c r="G23550" s="2"/>
      <c r="H23550" s="2"/>
    </row>
    <row r="23551" spans="2:8">
      <c r="B23551" s="2" t="s">
        <v>23999</v>
      </c>
      <c r="C23551" s="2">
        <v>37</v>
      </c>
      <c r="D23551" s="2" t="s">
        <v>463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463</v>
      </c>
      <c r="E23553" s="2"/>
      <c r="F23553" s="2"/>
      <c r="G23553" s="2"/>
      <c r="H23553" s="2"/>
    </row>
    <row r="23554" spans="2:8">
      <c r="B23554" s="2" t="s">
        <v>24002</v>
      </c>
      <c r="C23554" s="2">
        <v>40</v>
      </c>
      <c r="D23554" s="2" t="s">
        <v>463</v>
      </c>
      <c r="E23554" s="2"/>
      <c r="F23554" s="2"/>
      <c r="G23554" s="2"/>
      <c r="H23554" s="2"/>
    </row>
    <row r="23555" spans="2:8">
      <c r="B23555" s="2" t="s">
        <v>24003</v>
      </c>
      <c r="C23555" s="2">
        <v>41</v>
      </c>
      <c r="D23555" s="2" t="s">
        <v>463</v>
      </c>
      <c r="E23555" s="2"/>
      <c r="F23555" s="2"/>
      <c r="G23555" s="2"/>
      <c r="H23555" s="2"/>
    </row>
    <row r="23556" spans="2:8">
      <c r="B23556" s="2" t="s">
        <v>24004</v>
      </c>
      <c r="C23556" s="2">
        <v>41</v>
      </c>
      <c r="D23556" s="2" t="s">
        <v>463</v>
      </c>
      <c r="E23556" s="2"/>
      <c r="F23556" s="2"/>
      <c r="G23556" s="2"/>
      <c r="H23556" s="2"/>
    </row>
    <row r="23557" spans="2:8">
      <c r="B23557" s="2" t="s">
        <v>24005</v>
      </c>
      <c r="C23557" s="2">
        <v>41</v>
      </c>
      <c r="D23557" s="2" t="s">
        <v>463</v>
      </c>
      <c r="E23557" s="2"/>
      <c r="F23557" s="2"/>
      <c r="G23557" s="2"/>
      <c r="H23557" s="2"/>
    </row>
    <row r="23558" spans="2:8">
      <c r="B23558" s="2" t="s">
        <v>24006</v>
      </c>
      <c r="C23558" s="2">
        <v>42</v>
      </c>
      <c r="D23558" s="2" t="s">
        <v>463</v>
      </c>
      <c r="E23558" s="2"/>
      <c r="F23558" s="2"/>
      <c r="G23558" s="2"/>
      <c r="H23558" s="2"/>
    </row>
    <row r="23559" spans="2:8">
      <c r="B23559" s="2" t="s">
        <v>24007</v>
      </c>
      <c r="C23559" s="2">
        <v>43</v>
      </c>
      <c r="D23559" s="2" t="s">
        <v>463</v>
      </c>
      <c r="E23559" s="2"/>
      <c r="F23559" s="2"/>
      <c r="G23559" s="2"/>
      <c r="H23559" s="2"/>
    </row>
    <row r="23560" spans="2:8">
      <c r="B23560" s="2" t="s">
        <v>24008</v>
      </c>
      <c r="C23560" s="2">
        <v>46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46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40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463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463</v>
      </c>
      <c r="E23565" s="2"/>
      <c r="F23565" s="2"/>
      <c r="G23565" s="2"/>
      <c r="H23565" s="2"/>
    </row>
    <row r="23566" spans="2:8">
      <c r="B23566" s="2" t="s">
        <v>24014</v>
      </c>
      <c r="C23566" s="2">
        <v>37</v>
      </c>
      <c r="D23566" s="2" t="s">
        <v>463</v>
      </c>
      <c r="E23566" s="2"/>
      <c r="F23566" s="2"/>
      <c r="G23566" s="2"/>
      <c r="H23566" s="2"/>
    </row>
    <row r="23567" spans="2:8">
      <c r="B23567" s="2" t="s">
        <v>24015</v>
      </c>
      <c r="C23567" s="2">
        <v>36</v>
      </c>
      <c r="D23567" s="2" t="s">
        <v>463</v>
      </c>
      <c r="E23567" s="2"/>
      <c r="F23567" s="2"/>
      <c r="G23567" s="2"/>
      <c r="H23567" s="2"/>
    </row>
    <row r="23568" spans="2:8">
      <c r="B23568" s="2" t="s">
        <v>24016</v>
      </c>
      <c r="C23568" s="2">
        <v>36</v>
      </c>
      <c r="D23568" s="2" t="s">
        <v>463</v>
      </c>
      <c r="E23568" s="2"/>
      <c r="F23568" s="2"/>
      <c r="G23568" s="2"/>
      <c r="H23568" s="2"/>
    </row>
    <row r="23569" spans="2:8">
      <c r="B23569" s="2" t="s">
        <v>24017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48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47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41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463</v>
      </c>
      <c r="E23585" s="2"/>
      <c r="F23585" s="2"/>
      <c r="G23585" s="2"/>
      <c r="H23585" s="2"/>
    </row>
    <row r="23586" spans="2:8">
      <c r="B23586" s="2" t="s">
        <v>24034</v>
      </c>
      <c r="C23586" s="2">
        <v>39</v>
      </c>
      <c r="D23586" s="2" t="s">
        <v>463</v>
      </c>
      <c r="E23586" s="2"/>
      <c r="F23586" s="2"/>
      <c r="G23586" s="2"/>
      <c r="H23586" s="2"/>
    </row>
    <row r="23587" spans="2:8">
      <c r="B23587" s="2" t="s">
        <v>24035</v>
      </c>
      <c r="C23587" s="2">
        <v>38</v>
      </c>
      <c r="D23587" s="2" t="s">
        <v>463</v>
      </c>
      <c r="E23587" s="2"/>
      <c r="F23587" s="2"/>
      <c r="G23587" s="2"/>
      <c r="H23587" s="2"/>
    </row>
    <row r="23588" spans="2:8">
      <c r="B23588" s="2" t="s">
        <v>24036</v>
      </c>
      <c r="C23588" s="2">
        <v>38</v>
      </c>
      <c r="D23588" s="2" t="s">
        <v>463</v>
      </c>
      <c r="E23588" s="2"/>
      <c r="F23588" s="2"/>
      <c r="G23588" s="2"/>
      <c r="H23588" s="2"/>
    </row>
    <row r="23589" spans="2:8">
      <c r="B23589" s="2" t="s">
        <v>24037</v>
      </c>
      <c r="C23589" s="2">
        <v>38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24038</v>
      </c>
      <c r="C23590" s="2">
        <v>40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24039</v>
      </c>
      <c r="C23591" s="2">
        <v>40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24040</v>
      </c>
      <c r="C23592" s="2">
        <v>40</v>
      </c>
      <c r="D23592" s="2" t="s">
        <v>463</v>
      </c>
      <c r="E23592" s="2"/>
      <c r="F23592" s="2"/>
      <c r="G23592" s="2"/>
      <c r="H23592" s="2"/>
    </row>
    <row r="23593" spans="2:8">
      <c r="B23593" s="2" t="s">
        <v>24041</v>
      </c>
      <c r="C23593" s="2">
        <v>39</v>
      </c>
      <c r="D23593" s="2" t="s">
        <v>463</v>
      </c>
      <c r="E23593" s="2"/>
      <c r="F23593" s="2"/>
      <c r="G23593" s="2"/>
      <c r="H23593" s="2"/>
    </row>
    <row r="23594" spans="2:8">
      <c r="B23594" s="2" t="s">
        <v>24042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463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463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463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463</v>
      </c>
      <c r="E23605" s="2"/>
      <c r="F23605" s="2"/>
      <c r="G23605" s="2"/>
      <c r="H23605" s="2"/>
    </row>
    <row r="23606" spans="2:8">
      <c r="B23606" s="2" t="s">
        <v>24054</v>
      </c>
      <c r="C23606" s="2">
        <v>32</v>
      </c>
      <c r="D23606" s="2" t="s">
        <v>463</v>
      </c>
      <c r="E23606" s="2"/>
      <c r="F23606" s="2"/>
      <c r="G23606" s="2"/>
      <c r="H23606" s="2"/>
    </row>
    <row r="23607" spans="2:8">
      <c r="B23607" s="2" t="s">
        <v>24055</v>
      </c>
      <c r="C23607" s="2">
        <v>33</v>
      </c>
      <c r="D23607" s="2" t="s">
        <v>463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463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463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463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36</v>
      </c>
      <c r="D23621" s="2" t="s">
        <v>463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463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463</v>
      </c>
      <c r="E23624" s="2"/>
      <c r="F23624" s="2"/>
      <c r="G23624" s="2"/>
      <c r="H23624" s="2"/>
    </row>
    <row r="23625" spans="2:8">
      <c r="B23625" s="2" t="s">
        <v>24073</v>
      </c>
      <c r="C23625" s="2">
        <v>37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24074</v>
      </c>
      <c r="C23626" s="2">
        <v>37</v>
      </c>
      <c r="D23626" s="2" t="s">
        <v>463</v>
      </c>
      <c r="E23626" s="2"/>
      <c r="F23626" s="2"/>
      <c r="G23626" s="2"/>
      <c r="H23626" s="2"/>
    </row>
    <row r="23627" spans="2:8">
      <c r="B23627" s="2" t="s">
        <v>24075</v>
      </c>
      <c r="C23627" s="2">
        <v>37</v>
      </c>
      <c r="D23627" s="2" t="s">
        <v>463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463</v>
      </c>
      <c r="E23628" s="2"/>
      <c r="F23628" s="2"/>
      <c r="G23628" s="2"/>
      <c r="H23628" s="2"/>
    </row>
    <row r="23629" spans="2:8">
      <c r="B23629" s="2" t="s">
        <v>24077</v>
      </c>
      <c r="C23629" s="2">
        <v>35</v>
      </c>
      <c r="D23629" s="2" t="s">
        <v>463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24079</v>
      </c>
      <c r="C23631" s="2">
        <v>40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39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24090</v>
      </c>
      <c r="C23642" s="2">
        <v>40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24091</v>
      </c>
      <c r="C23643" s="2">
        <v>40</v>
      </c>
      <c r="D23643" s="2" t="s">
        <v>463</v>
      </c>
      <c r="E23643" s="2"/>
      <c r="F23643" s="2"/>
      <c r="G23643" s="2"/>
      <c r="H23643" s="2"/>
    </row>
    <row r="23644" spans="2:8">
      <c r="B23644" s="2" t="s">
        <v>24092</v>
      </c>
      <c r="C23644" s="2">
        <v>40</v>
      </c>
      <c r="D23644" s="2" t="s">
        <v>463</v>
      </c>
      <c r="E23644" s="2"/>
      <c r="F23644" s="2"/>
      <c r="G23644" s="2"/>
      <c r="H23644" s="2"/>
    </row>
    <row r="23645" spans="2:8">
      <c r="B23645" s="2" t="s">
        <v>24093</v>
      </c>
      <c r="C23645" s="2">
        <v>40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24094</v>
      </c>
      <c r="C23646" s="2">
        <v>40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24095</v>
      </c>
      <c r="C23647" s="2">
        <v>42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24096</v>
      </c>
      <c r="C23648" s="2">
        <v>43</v>
      </c>
      <c r="D23648" s="2" t="s">
        <v>463</v>
      </c>
      <c r="E23648" s="2"/>
      <c r="F23648" s="2"/>
      <c r="G23648" s="2"/>
      <c r="H23648" s="2"/>
    </row>
    <row r="23649" spans="2:8">
      <c r="B23649" s="2" t="s">
        <v>24097</v>
      </c>
      <c r="C23649" s="2">
        <v>44</v>
      </c>
      <c r="D23649" s="2" t="s">
        <v>463</v>
      </c>
      <c r="E23649" s="2"/>
      <c r="F23649" s="2"/>
      <c r="G23649" s="2"/>
      <c r="H23649" s="2"/>
    </row>
    <row r="23650" spans="2:8">
      <c r="B23650" s="2" t="s">
        <v>24098</v>
      </c>
      <c r="C23650" s="2">
        <v>45</v>
      </c>
      <c r="D23650" s="2" t="s">
        <v>463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16</v>
      </c>
      <c r="D23671" s="2" t="s">
        <v>463</v>
      </c>
      <c r="E23671" s="2"/>
      <c r="F23671" s="2"/>
      <c r="G23671" s="2"/>
      <c r="H23671" s="2"/>
    </row>
    <row r="23672" spans="2:8">
      <c r="B23672" s="2" t="s">
        <v>24120</v>
      </c>
      <c r="C23672" s="2">
        <v>16</v>
      </c>
      <c r="D23672" s="2" t="s">
        <v>463</v>
      </c>
      <c r="E23672" s="2"/>
      <c r="F23672" s="2"/>
      <c r="G23672" s="2"/>
      <c r="H23672" s="2"/>
    </row>
    <row r="23673" spans="2:8">
      <c r="B23673" s="2" t="s">
        <v>24121</v>
      </c>
      <c r="C23673" s="2">
        <v>19</v>
      </c>
      <c r="D23673" s="2" t="s">
        <v>463</v>
      </c>
      <c r="E23673" s="2"/>
      <c r="F23673" s="2"/>
      <c r="G23673" s="2"/>
      <c r="H23673" s="2"/>
    </row>
    <row r="23674" spans="2:8">
      <c r="B23674" s="2" t="s">
        <v>24122</v>
      </c>
      <c r="C23674" s="2">
        <v>20</v>
      </c>
      <c r="D23674" s="2" t="s">
        <v>463</v>
      </c>
      <c r="E23674" s="2"/>
      <c r="F23674" s="2"/>
      <c r="G23674" s="2"/>
      <c r="H23674" s="2"/>
    </row>
    <row r="23675" spans="2:8">
      <c r="B23675" s="2" t="s">
        <v>24123</v>
      </c>
      <c r="C23675" s="2">
        <v>19</v>
      </c>
      <c r="D23675" s="2" t="s">
        <v>463</v>
      </c>
      <c r="E23675" s="2"/>
      <c r="F23675" s="2"/>
      <c r="G23675" s="2"/>
      <c r="H23675" s="2"/>
    </row>
    <row r="23676" spans="2:8">
      <c r="B23676" s="2" t="s">
        <v>24124</v>
      </c>
      <c r="C23676" s="2">
        <v>20</v>
      </c>
      <c r="D23676" s="2" t="s">
        <v>463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463</v>
      </c>
      <c r="E23677" s="2"/>
      <c r="F23677" s="2"/>
      <c r="G23677" s="2"/>
      <c r="H23677" s="2"/>
    </row>
    <row r="23678" spans="2:8">
      <c r="B23678" s="2" t="s">
        <v>24126</v>
      </c>
      <c r="C23678" s="2">
        <v>20</v>
      </c>
      <c r="D23678" s="2" t="s">
        <v>463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463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463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463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463</v>
      </c>
      <c r="E23682" s="2"/>
      <c r="F23682" s="2"/>
      <c r="G23682" s="2"/>
      <c r="H23682" s="2"/>
    </row>
    <row r="23683" spans="2:8">
      <c r="B23683" s="2" t="s">
        <v>24131</v>
      </c>
      <c r="C23683" s="2">
        <v>21</v>
      </c>
      <c r="D23683" s="2" t="s">
        <v>463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463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463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463</v>
      </c>
      <c r="E23691" s="2"/>
      <c r="F23691" s="2"/>
      <c r="G23691" s="2"/>
      <c r="H23691" s="2"/>
    </row>
    <row r="23692" spans="2:8">
      <c r="B23692" s="2" t="s">
        <v>24140</v>
      </c>
      <c r="C23692" s="2">
        <v>20</v>
      </c>
      <c r="D23692" s="2" t="s">
        <v>463</v>
      </c>
      <c r="E23692" s="2"/>
      <c r="F23692" s="2"/>
      <c r="G23692" s="2"/>
      <c r="H23692" s="2"/>
    </row>
    <row r="23693" spans="2:8">
      <c r="B23693" s="2" t="s">
        <v>24141</v>
      </c>
      <c r="C23693" s="2">
        <v>15</v>
      </c>
      <c r="D23693" s="2" t="s">
        <v>463</v>
      </c>
      <c r="E23693" s="2"/>
      <c r="F23693" s="2"/>
      <c r="G23693" s="2"/>
      <c r="H23693" s="2"/>
    </row>
    <row r="23694" spans="2:8">
      <c r="B23694" s="2" t="s">
        <v>24142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40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42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463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463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463</v>
      </c>
      <c r="E23758" s="2"/>
      <c r="F23758" s="2"/>
      <c r="G23758" s="2"/>
      <c r="H23758" s="2"/>
    </row>
    <row r="23759" spans="2:8">
      <c r="B23759" s="2" t="s">
        <v>24207</v>
      </c>
      <c r="C23759" s="2">
        <v>36</v>
      </c>
      <c r="D23759" s="2" t="s">
        <v>463</v>
      </c>
      <c r="E23759" s="2"/>
      <c r="F23759" s="2"/>
      <c r="G23759" s="2"/>
      <c r="H23759" s="2"/>
    </row>
    <row r="23760" spans="2:8">
      <c r="B23760" s="2" t="s">
        <v>24208</v>
      </c>
      <c r="C23760" s="2">
        <v>36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24209</v>
      </c>
      <c r="C23761" s="2">
        <v>37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463</v>
      </c>
      <c r="E23766" s="2"/>
      <c r="F23766" s="2"/>
      <c r="G23766" s="2"/>
      <c r="H23766" s="2"/>
    </row>
    <row r="23767" spans="2:8">
      <c r="B23767" s="2" t="s">
        <v>24215</v>
      </c>
      <c r="C23767" s="2">
        <v>30</v>
      </c>
      <c r="D23767" s="2" t="s">
        <v>463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463</v>
      </c>
      <c r="E23768" s="2"/>
      <c r="F23768" s="2"/>
      <c r="G23768" s="2"/>
      <c r="H23768" s="2"/>
    </row>
    <row r="23769" spans="2:8">
      <c r="B23769" s="2" t="s">
        <v>24217</v>
      </c>
      <c r="C23769" s="2">
        <v>34</v>
      </c>
      <c r="D23769" s="2" t="s">
        <v>463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463</v>
      </c>
      <c r="E23770" s="2"/>
      <c r="F23770" s="2"/>
      <c r="G23770" s="2"/>
      <c r="H23770" s="2"/>
    </row>
    <row r="23771" spans="2:8">
      <c r="B23771" s="2" t="s">
        <v>24219</v>
      </c>
      <c r="C23771" s="2">
        <v>35</v>
      </c>
      <c r="D23771" s="2" t="s">
        <v>463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24229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463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463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463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463</v>
      </c>
      <c r="E23787" s="2"/>
      <c r="F23787" s="2"/>
      <c r="G23787" s="2"/>
      <c r="H23787" s="2"/>
    </row>
    <row r="23788" spans="2:8">
      <c r="B23788" s="2" t="s">
        <v>24236</v>
      </c>
      <c r="C23788" s="2">
        <v>38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24237</v>
      </c>
      <c r="C23789" s="2">
        <v>39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24238</v>
      </c>
      <c r="C23790" s="2">
        <v>38</v>
      </c>
      <c r="D23790" s="2" t="s">
        <v>463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24242</v>
      </c>
      <c r="C23794" s="2">
        <v>31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24244</v>
      </c>
      <c r="C23796" s="2">
        <v>29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463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463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463</v>
      </c>
      <c r="E23799" s="2"/>
      <c r="F23799" s="2"/>
      <c r="G23799" s="2"/>
      <c r="H23799" s="2"/>
    </row>
    <row r="23800" spans="2:8">
      <c r="B23800" s="2" t="s">
        <v>24248</v>
      </c>
      <c r="C23800" s="2">
        <v>28</v>
      </c>
      <c r="D23800" s="2" t="s">
        <v>463</v>
      </c>
      <c r="E23800" s="2"/>
      <c r="F23800" s="2"/>
      <c r="G23800" s="2"/>
      <c r="H23800" s="2"/>
    </row>
    <row r="23801" spans="2:8">
      <c r="B23801" s="2" t="s">
        <v>24249</v>
      </c>
      <c r="C23801" s="2">
        <v>39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463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463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463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463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463</v>
      </c>
      <c r="E23817" s="2"/>
      <c r="F23817" s="2"/>
      <c r="G23817" s="2"/>
      <c r="H23817" s="2"/>
    </row>
    <row r="23818" spans="2:8">
      <c r="B23818" s="2" t="s">
        <v>24266</v>
      </c>
      <c r="C23818" s="2">
        <v>38</v>
      </c>
      <c r="D23818" s="2" t="s">
        <v>463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463</v>
      </c>
      <c r="E23819" s="2"/>
      <c r="F23819" s="2"/>
      <c r="G23819" s="2"/>
      <c r="H23819" s="2"/>
    </row>
    <row r="23820" spans="2:8">
      <c r="B23820" s="2" t="s">
        <v>24268</v>
      </c>
      <c r="C23820" s="2">
        <v>37</v>
      </c>
      <c r="D23820" s="2" t="s">
        <v>463</v>
      </c>
      <c r="E23820" s="2"/>
      <c r="F23820" s="2"/>
      <c r="G23820" s="2"/>
      <c r="H23820" s="2"/>
    </row>
    <row r="23821" spans="2:8">
      <c r="B23821" s="2" t="s">
        <v>24269</v>
      </c>
      <c r="C23821" s="2">
        <v>20</v>
      </c>
      <c r="D23821" s="2" t="s">
        <v>463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463</v>
      </c>
      <c r="E23822" s="2"/>
      <c r="F23822" s="2"/>
      <c r="G23822" s="2"/>
      <c r="H23822" s="2"/>
    </row>
    <row r="23823" spans="2:8">
      <c r="B23823" s="2" t="s">
        <v>24271</v>
      </c>
      <c r="C23823" s="2">
        <v>19</v>
      </c>
      <c r="D23823" s="2" t="s">
        <v>463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463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24276</v>
      </c>
      <c r="C23828" s="2">
        <v>33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24279</v>
      </c>
      <c r="C23831" s="2">
        <v>28</v>
      </c>
      <c r="D23831" s="2" t="s">
        <v>463</v>
      </c>
      <c r="E23831" s="2"/>
      <c r="F23831" s="2"/>
      <c r="G23831" s="2"/>
      <c r="H23831" s="2"/>
    </row>
    <row r="23832" spans="2:8">
      <c r="B23832" s="2" t="s">
        <v>24280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40</v>
      </c>
      <c r="D23844" s="2" t="s">
        <v>463</v>
      </c>
      <c r="E23844" s="2"/>
      <c r="F23844" s="2"/>
      <c r="G23844" s="2"/>
      <c r="H23844" s="2"/>
    </row>
    <row r="23845" spans="2:8">
      <c r="B23845" s="2" t="s">
        <v>24293</v>
      </c>
      <c r="C23845" s="2">
        <v>46</v>
      </c>
      <c r="D23845" s="2" t="s">
        <v>463</v>
      </c>
      <c r="E23845" s="2"/>
      <c r="F23845" s="2"/>
      <c r="G23845" s="2"/>
      <c r="H23845" s="2"/>
    </row>
    <row r="23846" spans="2:8">
      <c r="B23846" s="2" t="s">
        <v>24294</v>
      </c>
      <c r="C23846" s="2">
        <v>44</v>
      </c>
      <c r="D23846" s="2" t="s">
        <v>463</v>
      </c>
      <c r="E23846" s="2"/>
      <c r="F23846" s="2"/>
      <c r="G23846" s="2"/>
      <c r="H23846" s="2"/>
    </row>
    <row r="23847" spans="2:8">
      <c r="B23847" s="2" t="s">
        <v>24295</v>
      </c>
      <c r="C23847" s="2">
        <v>40</v>
      </c>
      <c r="D23847" s="2" t="s">
        <v>463</v>
      </c>
      <c r="E23847" s="2"/>
      <c r="F23847" s="2"/>
      <c r="G23847" s="2"/>
      <c r="H23847" s="2"/>
    </row>
    <row r="23848" spans="2:8">
      <c r="B23848" s="2" t="s">
        <v>24296</v>
      </c>
      <c r="C23848" s="2">
        <v>38</v>
      </c>
      <c r="D23848" s="2" t="s">
        <v>463</v>
      </c>
      <c r="E23848" s="2"/>
      <c r="F23848" s="2"/>
      <c r="G23848" s="2"/>
      <c r="H23848" s="2"/>
    </row>
    <row r="23849" spans="2:8">
      <c r="B23849" s="2" t="s">
        <v>24297</v>
      </c>
      <c r="C23849" s="2">
        <v>37</v>
      </c>
      <c r="D23849" s="2" t="s">
        <v>463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463</v>
      </c>
      <c r="E23860" s="2"/>
      <c r="F23860" s="2"/>
      <c r="G23860" s="2"/>
      <c r="H23860" s="2"/>
    </row>
    <row r="23861" spans="2:8">
      <c r="B23861" s="2" t="s">
        <v>24309</v>
      </c>
      <c r="C23861" s="2">
        <v>25</v>
      </c>
      <c r="D23861" s="2" t="s">
        <v>463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463</v>
      </c>
      <c r="E23862" s="2"/>
      <c r="F23862" s="2"/>
      <c r="G23862" s="2"/>
      <c r="H23862" s="2"/>
    </row>
    <row r="23863" spans="2:8">
      <c r="B23863" s="2" t="s">
        <v>24311</v>
      </c>
      <c r="C23863" s="2">
        <v>23</v>
      </c>
      <c r="D23863" s="2" t="s">
        <v>463</v>
      </c>
      <c r="E23863" s="2"/>
      <c r="F23863" s="2"/>
      <c r="G23863" s="2"/>
      <c r="H23863" s="2"/>
    </row>
    <row r="23864" spans="2:8">
      <c r="B23864" s="2" t="s">
        <v>24312</v>
      </c>
      <c r="C23864" s="2">
        <v>23</v>
      </c>
      <c r="D23864" s="2" t="s">
        <v>463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463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463</v>
      </c>
      <c r="E23866" s="2"/>
      <c r="F23866" s="2"/>
      <c r="G23866" s="2"/>
      <c r="H23866" s="2"/>
    </row>
    <row r="23867" spans="2:8">
      <c r="B23867" s="2" t="s">
        <v>24315</v>
      </c>
      <c r="C23867" s="2">
        <v>17</v>
      </c>
      <c r="D23867" s="2" t="s">
        <v>463</v>
      </c>
      <c r="E23867" s="2"/>
      <c r="F23867" s="2"/>
      <c r="G23867" s="2"/>
      <c r="H23867" s="2"/>
    </row>
    <row r="23868" spans="2:8">
      <c r="B23868" s="2" t="s">
        <v>24316</v>
      </c>
      <c r="C23868" s="2">
        <v>16</v>
      </c>
      <c r="D23868" s="2" t="s">
        <v>463</v>
      </c>
      <c r="E23868" s="2"/>
      <c r="F23868" s="2"/>
      <c r="G23868" s="2"/>
      <c r="H23868" s="2"/>
    </row>
    <row r="23869" spans="2:8">
      <c r="B23869" s="2" t="s">
        <v>24317</v>
      </c>
      <c r="C23869" s="2">
        <v>15</v>
      </c>
      <c r="D23869" s="2" t="s">
        <v>463</v>
      </c>
      <c r="E23869" s="2"/>
      <c r="F23869" s="2"/>
      <c r="G23869" s="2"/>
      <c r="H23869" s="2"/>
    </row>
    <row r="23870" spans="2:8">
      <c r="B23870" s="2" t="s">
        <v>24318</v>
      </c>
      <c r="C23870" s="2">
        <v>14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24319</v>
      </c>
      <c r="C23871" s="2">
        <v>13</v>
      </c>
      <c r="D23871" s="2" t="s">
        <v>463</v>
      </c>
      <c r="E23871" s="2"/>
      <c r="F23871" s="2"/>
      <c r="G23871" s="2"/>
      <c r="H23871" s="2"/>
    </row>
    <row r="23872" spans="2:8">
      <c r="B23872" s="2" t="s">
        <v>24320</v>
      </c>
      <c r="C23872" s="2">
        <v>12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24321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463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463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463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463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463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463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463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463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463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463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463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463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463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463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463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463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463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13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24378</v>
      </c>
      <c r="C23930" s="2">
        <v>17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24380</v>
      </c>
      <c r="C23932" s="2">
        <v>17</v>
      </c>
      <c r="D23932" s="2" t="s">
        <v>463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463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463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463</v>
      </c>
      <c r="E23935" s="2"/>
      <c r="F23935" s="2"/>
      <c r="G23935" s="2"/>
      <c r="H23935" s="2"/>
    </row>
    <row r="23936" spans="2:8">
      <c r="B23936" s="2" t="s">
        <v>24384</v>
      </c>
      <c r="C23936" s="2">
        <v>30</v>
      </c>
      <c r="D23936" s="2" t="s">
        <v>463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463</v>
      </c>
      <c r="E23937" s="2"/>
      <c r="F23937" s="2"/>
      <c r="G23937" s="2"/>
      <c r="H23937" s="2"/>
    </row>
    <row r="23938" spans="2:8">
      <c r="B23938" s="2" t="s">
        <v>24386</v>
      </c>
      <c r="C23938" s="2">
        <v>33</v>
      </c>
      <c r="D23938" s="2" t="s">
        <v>463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463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24424</v>
      </c>
      <c r="C23976" s="2">
        <v>20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24425</v>
      </c>
      <c r="C23977" s="2">
        <v>14</v>
      </c>
      <c r="D23977" s="2" t="s">
        <v>463</v>
      </c>
      <c r="E23977" s="2"/>
      <c r="F23977" s="2"/>
      <c r="G23977" s="2"/>
      <c r="H23977" s="2"/>
    </row>
    <row r="23978" spans="2:8">
      <c r="B23978" s="2" t="s">
        <v>24426</v>
      </c>
      <c r="C23978" s="2">
        <v>20</v>
      </c>
      <c r="D23978" s="2" t="s">
        <v>463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463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463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463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463</v>
      </c>
      <c r="E23987" s="2"/>
      <c r="F23987" s="2"/>
      <c r="G23987" s="2"/>
      <c r="H23987" s="2"/>
    </row>
    <row r="23988" spans="2:8">
      <c r="B23988" s="2" t="s">
        <v>24436</v>
      </c>
      <c r="C23988" s="2">
        <v>24</v>
      </c>
      <c r="D23988" s="2" t="s">
        <v>463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35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24477</v>
      </c>
      <c r="C24029" s="2">
        <v>37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24479</v>
      </c>
      <c r="C24031" s="2">
        <v>37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24482</v>
      </c>
      <c r="C24034" s="2">
        <v>31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463</v>
      </c>
      <c r="E24052" s="2"/>
      <c r="F24052" s="2"/>
      <c r="G24052" s="2"/>
      <c r="H24052" s="2"/>
    </row>
    <row r="24053" spans="2:8">
      <c r="B24053" s="2" t="s">
        <v>24501</v>
      </c>
      <c r="C24053" s="2">
        <v>33</v>
      </c>
      <c r="D24053" s="2" t="s">
        <v>463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463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463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463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463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463</v>
      </c>
      <c r="E24058" s="2"/>
      <c r="F24058" s="2"/>
      <c r="G24058" s="2"/>
      <c r="H24058" s="2"/>
    </row>
    <row r="24059" spans="2:8">
      <c r="B24059" s="2" t="s">
        <v>24507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42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24517</v>
      </c>
      <c r="C24069" s="2">
        <v>44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24518</v>
      </c>
      <c r="C24070" s="2">
        <v>45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24519</v>
      </c>
      <c r="C24071" s="2">
        <v>45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24520</v>
      </c>
      <c r="C24072" s="2">
        <v>43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24521</v>
      </c>
      <c r="C24073" s="2">
        <v>44</v>
      </c>
      <c r="D24073" s="2" t="s">
        <v>463</v>
      </c>
      <c r="E24073" s="2"/>
      <c r="F24073" s="2"/>
      <c r="G24073" s="2"/>
      <c r="H24073" s="2"/>
    </row>
    <row r="24074" spans="2:8">
      <c r="B24074" s="2" t="s">
        <v>24522</v>
      </c>
      <c r="C24074" s="2">
        <v>39</v>
      </c>
      <c r="D24074" s="2" t="s">
        <v>463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463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463</v>
      </c>
      <c r="E24076" s="2"/>
      <c r="F24076" s="2"/>
      <c r="G24076" s="2"/>
      <c r="H24076" s="2"/>
    </row>
    <row r="24077" spans="2:8">
      <c r="B24077" s="2" t="s">
        <v>24525</v>
      </c>
      <c r="C24077" s="2">
        <v>30</v>
      </c>
      <c r="D24077" s="2" t="s">
        <v>463</v>
      </c>
      <c r="E24077" s="2"/>
      <c r="F24077" s="2"/>
      <c r="G24077" s="2"/>
      <c r="H24077" s="2"/>
    </row>
    <row r="24078" spans="2:8">
      <c r="B24078" s="2" t="s">
        <v>24526</v>
      </c>
      <c r="C24078" s="2">
        <v>30</v>
      </c>
      <c r="D24078" s="2" t="s">
        <v>463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463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463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463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463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463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463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463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463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463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463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463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463</v>
      </c>
      <c r="E24090" s="2"/>
      <c r="F24090" s="2"/>
      <c r="G24090" s="2"/>
      <c r="H24090" s="2"/>
    </row>
    <row r="24091" spans="2:8">
      <c r="B24091" s="2" t="s">
        <v>24539</v>
      </c>
      <c r="C24091" s="2">
        <v>31</v>
      </c>
      <c r="D24091" s="2" t="s">
        <v>463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463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463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463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463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463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463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463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463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463</v>
      </c>
      <c r="E24108" s="2"/>
      <c r="F24108" s="2"/>
      <c r="G24108" s="2"/>
      <c r="H24108" s="2"/>
    </row>
    <row r="24109" spans="2:8">
      <c r="B24109" s="2" t="s">
        <v>24557</v>
      </c>
      <c r="C24109" s="2">
        <v>34</v>
      </c>
      <c r="D24109" s="2" t="s">
        <v>463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463</v>
      </c>
      <c r="E24110" s="2"/>
      <c r="F24110" s="2"/>
      <c r="G24110" s="2"/>
      <c r="H24110" s="2"/>
    </row>
    <row r="24111" spans="2:8">
      <c r="B24111" s="2" t="s">
        <v>24559</v>
      </c>
      <c r="C24111" s="2">
        <v>37</v>
      </c>
      <c r="D24111" s="2" t="s">
        <v>463</v>
      </c>
      <c r="E24111" s="2"/>
      <c r="F24111" s="2"/>
      <c r="G24111" s="2"/>
      <c r="H24111" s="2"/>
    </row>
    <row r="24112" spans="2:8">
      <c r="B24112" s="2" t="s">
        <v>24560</v>
      </c>
      <c r="C24112" s="2">
        <v>38</v>
      </c>
      <c r="D24112" s="2" t="s">
        <v>463</v>
      </c>
      <c r="E24112" s="2"/>
      <c r="F24112" s="2"/>
      <c r="G24112" s="2"/>
      <c r="H24112" s="2"/>
    </row>
    <row r="24113" spans="2:8">
      <c r="B24113" s="2" t="s">
        <v>24561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463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463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463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463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463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463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463</v>
      </c>
      <c r="E24128" s="2"/>
      <c r="F24128" s="2"/>
      <c r="G24128" s="2"/>
      <c r="H24128" s="2"/>
    </row>
    <row r="24129" spans="2:8">
      <c r="B24129" s="2" t="s">
        <v>24577</v>
      </c>
      <c r="C24129" s="2">
        <v>28</v>
      </c>
      <c r="D24129" s="2" t="s">
        <v>463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463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463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463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24582</v>
      </c>
      <c r="C24134" s="2">
        <v>29</v>
      </c>
      <c r="D24134" s="2" t="s">
        <v>463</v>
      </c>
      <c r="E24134" s="2"/>
      <c r="F24134" s="2"/>
      <c r="G24134" s="2"/>
      <c r="H24134" s="2"/>
    </row>
    <row r="24135" spans="2:8">
      <c r="B24135" s="2" t="s">
        <v>24583</v>
      </c>
      <c r="C24135" s="2">
        <v>30</v>
      </c>
      <c r="D24135" s="2" t="s">
        <v>463</v>
      </c>
      <c r="E24135" s="2"/>
      <c r="F24135" s="2"/>
      <c r="G24135" s="2"/>
      <c r="H24135" s="2"/>
    </row>
    <row r="24136" spans="2:8">
      <c r="B24136" s="2" t="s">
        <v>24584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463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463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463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463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463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463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463</v>
      </c>
      <c r="E24149" s="2"/>
      <c r="F24149" s="2"/>
      <c r="G24149" s="2"/>
      <c r="H24149" s="2"/>
    </row>
    <row r="24150" spans="2:8">
      <c r="B24150" s="2" t="s">
        <v>24598</v>
      </c>
      <c r="C24150" s="2">
        <v>43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463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463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463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463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463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463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463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463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463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463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463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463</v>
      </c>
      <c r="E24190" s="2"/>
      <c r="F24190" s="2"/>
      <c r="G24190" s="2"/>
      <c r="H24190" s="2"/>
    </row>
    <row r="24191" spans="2:8">
      <c r="B24191" s="2" t="s">
        <v>24639</v>
      </c>
      <c r="C24191" s="2">
        <v>43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13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13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43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36</v>
      </c>
      <c r="D24228" s="2" t="s">
        <v>463</v>
      </c>
      <c r="E24228" s="2"/>
      <c r="F24228" s="2"/>
      <c r="G24228" s="2"/>
      <c r="H24228" s="2"/>
    </row>
    <row r="24229" spans="2:8">
      <c r="B24229" s="2" t="s">
        <v>24677</v>
      </c>
      <c r="C24229" s="2">
        <v>39</v>
      </c>
      <c r="D24229" s="2" t="s">
        <v>463</v>
      </c>
      <c r="E24229" s="2"/>
      <c r="F24229" s="2"/>
      <c r="G24229" s="2"/>
      <c r="H24229" s="2"/>
    </row>
    <row r="24230" spans="2:8">
      <c r="B24230" s="2" t="s">
        <v>24678</v>
      </c>
      <c r="C24230" s="2">
        <v>40</v>
      </c>
      <c r="D24230" s="2" t="s">
        <v>463</v>
      </c>
      <c r="E24230" s="2"/>
      <c r="F24230" s="2"/>
      <c r="G24230" s="2"/>
      <c r="H24230" s="2"/>
    </row>
    <row r="24231" spans="2:8">
      <c r="B24231" s="2" t="s">
        <v>24679</v>
      </c>
      <c r="C24231" s="2">
        <v>41</v>
      </c>
      <c r="D24231" s="2" t="s">
        <v>463</v>
      </c>
      <c r="E24231" s="2"/>
      <c r="F24231" s="2"/>
      <c r="G24231" s="2"/>
      <c r="H24231" s="2"/>
    </row>
    <row r="24232" spans="2:8">
      <c r="B24232" s="2" t="s">
        <v>24680</v>
      </c>
      <c r="C24232" s="2">
        <v>41</v>
      </c>
      <c r="D24232" s="2" t="s">
        <v>463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463</v>
      </c>
      <c r="E24233" s="2"/>
      <c r="F24233" s="2"/>
      <c r="G24233" s="2"/>
      <c r="H24233" s="2"/>
    </row>
    <row r="24234" spans="2:8">
      <c r="B24234" s="2" t="s">
        <v>24682</v>
      </c>
      <c r="C24234" s="2">
        <v>41</v>
      </c>
      <c r="D24234" s="2" t="s">
        <v>463</v>
      </c>
      <c r="E24234" s="2"/>
      <c r="F24234" s="2"/>
      <c r="G24234" s="2"/>
      <c r="H24234" s="2"/>
    </row>
    <row r="24235" spans="2:8">
      <c r="B24235" s="2" t="s">
        <v>24683</v>
      </c>
      <c r="C24235" s="2">
        <v>41</v>
      </c>
      <c r="D24235" s="2" t="s">
        <v>463</v>
      </c>
      <c r="E24235" s="2"/>
      <c r="F24235" s="2"/>
      <c r="G24235" s="2"/>
      <c r="H24235" s="2"/>
    </row>
    <row r="24236" spans="2:8">
      <c r="B24236" s="2" t="s">
        <v>24684</v>
      </c>
      <c r="C24236" s="2">
        <v>41</v>
      </c>
      <c r="D24236" s="2" t="s">
        <v>463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463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463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463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463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463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463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463</v>
      </c>
      <c r="E24243" s="2"/>
      <c r="F24243" s="2"/>
      <c r="G24243" s="2"/>
      <c r="H24243" s="2"/>
    </row>
    <row r="24244" spans="2:8">
      <c r="B24244" s="2" t="s">
        <v>24692</v>
      </c>
      <c r="C24244" s="2">
        <v>29</v>
      </c>
      <c r="D24244" s="2" t="s">
        <v>463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463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463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463</v>
      </c>
      <c r="E24247" s="2"/>
      <c r="F24247" s="2"/>
      <c r="G24247" s="2"/>
      <c r="H24247" s="2"/>
    </row>
    <row r="24248" spans="2:8">
      <c r="B24248" s="2" t="s">
        <v>24696</v>
      </c>
      <c r="C24248" s="2">
        <v>29</v>
      </c>
      <c r="D24248" s="2" t="s">
        <v>463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463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24700</v>
      </c>
      <c r="C24252" s="2">
        <v>17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20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24726</v>
      </c>
      <c r="C24278" s="2">
        <v>21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24727</v>
      </c>
      <c r="C24279" s="2">
        <v>17</v>
      </c>
      <c r="D24279" s="2" t="s">
        <v>463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463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463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463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463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463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463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463</v>
      </c>
      <c r="E24292" s="2"/>
      <c r="F24292" s="2"/>
      <c r="G24292" s="2"/>
      <c r="H24292" s="2"/>
    </row>
    <row r="24293" spans="2:8">
      <c r="B24293" s="2" t="s">
        <v>24741</v>
      </c>
      <c r="C24293" s="2">
        <v>31</v>
      </c>
      <c r="D24293" s="2" t="s">
        <v>463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29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463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24770</v>
      </c>
      <c r="C24322" s="2">
        <v>32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24772</v>
      </c>
      <c r="C24324" s="2">
        <v>35</v>
      </c>
      <c r="D24324" s="2" t="s">
        <v>463</v>
      </c>
      <c r="E24324" s="2"/>
      <c r="F24324" s="2"/>
      <c r="G24324" s="2"/>
      <c r="H24324" s="2"/>
    </row>
    <row r="24325" spans="2:8">
      <c r="B24325" s="2" t="s">
        <v>24773</v>
      </c>
      <c r="C24325" s="2">
        <v>35</v>
      </c>
      <c r="D24325" s="2" t="s">
        <v>463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463</v>
      </c>
      <c r="E24326" s="2"/>
      <c r="F24326" s="2"/>
      <c r="G24326" s="2"/>
      <c r="H24326" s="2"/>
    </row>
    <row r="24327" spans="2:8">
      <c r="B24327" s="2" t="s">
        <v>24775</v>
      </c>
      <c r="C24327" s="2">
        <v>33</v>
      </c>
      <c r="D24327" s="2" t="s">
        <v>463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463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463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463</v>
      </c>
      <c r="E24330" s="2"/>
      <c r="F24330" s="2"/>
      <c r="G24330" s="2"/>
      <c r="H24330" s="2"/>
    </row>
    <row r="24331" spans="2:8">
      <c r="B24331" s="2" t="s">
        <v>24779</v>
      </c>
      <c r="C24331" s="2">
        <v>34</v>
      </c>
      <c r="D24331" s="2" t="s">
        <v>463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463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463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463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463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463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463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463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463</v>
      </c>
      <c r="E24339" s="2"/>
      <c r="F24339" s="2"/>
      <c r="G24339" s="2"/>
      <c r="H24339" s="2"/>
    </row>
    <row r="24340" spans="2:8">
      <c r="B24340" s="2" t="s">
        <v>24788</v>
      </c>
      <c r="C24340" s="2">
        <v>26</v>
      </c>
      <c r="D24340" s="2" t="s">
        <v>463</v>
      </c>
      <c r="E24340" s="2"/>
      <c r="F24340" s="2"/>
      <c r="G24340" s="2"/>
      <c r="H24340" s="2"/>
    </row>
    <row r="24341" spans="2:8">
      <c r="B24341" s="2" t="s">
        <v>24789</v>
      </c>
      <c r="C24341" s="2">
        <v>26</v>
      </c>
      <c r="D24341" s="2" t="s">
        <v>463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463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463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463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463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463</v>
      </c>
      <c r="E24346" s="2"/>
      <c r="F24346" s="2"/>
      <c r="G24346" s="2"/>
      <c r="H24346" s="2"/>
    </row>
    <row r="24347" spans="2:8">
      <c r="B24347" s="2" t="s">
        <v>24795</v>
      </c>
      <c r="C24347" s="2">
        <v>35</v>
      </c>
      <c r="D24347" s="2" t="s">
        <v>463</v>
      </c>
      <c r="E24347" s="2"/>
      <c r="F24347" s="2"/>
      <c r="G24347" s="2"/>
      <c r="H24347" s="2"/>
    </row>
    <row r="24348" spans="2:8">
      <c r="B24348" s="2" t="s">
        <v>24796</v>
      </c>
      <c r="C24348" s="2">
        <v>34</v>
      </c>
      <c r="D24348" s="2" t="s">
        <v>463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37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24803</v>
      </c>
      <c r="C24355" s="2">
        <v>36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24807</v>
      </c>
      <c r="C24359" s="2">
        <v>26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24811</v>
      </c>
      <c r="C24363" s="2">
        <v>27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463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463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463</v>
      </c>
      <c r="E24369" s="2"/>
      <c r="F24369" s="2"/>
      <c r="G24369" s="2"/>
      <c r="H24369" s="2"/>
    </row>
    <row r="24370" spans="2:8">
      <c r="B24370" s="2" t="s">
        <v>24818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24826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13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463</v>
      </c>
      <c r="E24395" s="2"/>
      <c r="F24395" s="2"/>
      <c r="G24395" s="2"/>
      <c r="H24395" s="2"/>
    </row>
    <row r="24396" spans="2:8">
      <c r="B24396" s="2" t="s">
        <v>24844</v>
      </c>
      <c r="C24396" s="2">
        <v>34</v>
      </c>
      <c r="D24396" s="2" t="s">
        <v>463</v>
      </c>
      <c r="E24396" s="2"/>
      <c r="F24396" s="2"/>
      <c r="G24396" s="2"/>
      <c r="H24396" s="2"/>
    </row>
    <row r="24397" spans="2:8">
      <c r="B24397" s="2" t="s">
        <v>24845</v>
      </c>
      <c r="C24397" s="2">
        <v>35</v>
      </c>
      <c r="D24397" s="2" t="s">
        <v>463</v>
      </c>
      <c r="E24397" s="2"/>
      <c r="F24397" s="2"/>
      <c r="G24397" s="2"/>
      <c r="H24397" s="2"/>
    </row>
    <row r="24398" spans="2:8">
      <c r="B24398" s="2" t="s">
        <v>24846</v>
      </c>
      <c r="C24398" s="2">
        <v>36</v>
      </c>
      <c r="D24398" s="2" t="s">
        <v>463</v>
      </c>
      <c r="E24398" s="2"/>
      <c r="F24398" s="2"/>
      <c r="G24398" s="2"/>
      <c r="H24398" s="2"/>
    </row>
    <row r="24399" spans="2:8">
      <c r="B24399" s="2" t="s">
        <v>24847</v>
      </c>
      <c r="C24399" s="2">
        <v>35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463</v>
      </c>
      <c r="E24413" s="2"/>
      <c r="F24413" s="2"/>
      <c r="G24413" s="2"/>
      <c r="H24413" s="2"/>
    </row>
    <row r="24414" spans="2:8">
      <c r="B24414" s="2" t="s">
        <v>24862</v>
      </c>
      <c r="C24414" s="2">
        <v>37</v>
      </c>
      <c r="D24414" s="2" t="s">
        <v>463</v>
      </c>
      <c r="E24414" s="2"/>
      <c r="F24414" s="2"/>
      <c r="G24414" s="2"/>
      <c r="H24414" s="2"/>
    </row>
    <row r="24415" spans="2:8">
      <c r="B24415" s="2" t="s">
        <v>24863</v>
      </c>
      <c r="C24415" s="2">
        <v>36</v>
      </c>
      <c r="D24415" s="2" t="s">
        <v>463</v>
      </c>
      <c r="E24415" s="2"/>
      <c r="F24415" s="2"/>
      <c r="G24415" s="2"/>
      <c r="H24415" s="2"/>
    </row>
    <row r="24416" spans="2:8">
      <c r="B24416" s="2" t="s">
        <v>24864</v>
      </c>
      <c r="C24416" s="2">
        <v>37</v>
      </c>
      <c r="D24416" s="2" t="s">
        <v>463</v>
      </c>
      <c r="E24416" s="2"/>
      <c r="F24416" s="2"/>
      <c r="G24416" s="2"/>
      <c r="H24416" s="2"/>
    </row>
    <row r="24417" spans="2:8">
      <c r="B24417" s="2" t="s">
        <v>24865</v>
      </c>
      <c r="C24417" s="2">
        <v>36</v>
      </c>
      <c r="D24417" s="2" t="s">
        <v>463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24868</v>
      </c>
      <c r="C24420" s="2">
        <v>35</v>
      </c>
      <c r="D24420" s="2" t="s">
        <v>463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463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463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463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463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463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463</v>
      </c>
      <c r="E24433" s="2"/>
      <c r="F24433" s="2"/>
      <c r="G24433" s="2"/>
      <c r="H24433" s="2"/>
    </row>
    <row r="24434" spans="2:8">
      <c r="B24434" s="2" t="s">
        <v>24882</v>
      </c>
      <c r="C24434" s="2">
        <v>33</v>
      </c>
      <c r="D24434" s="2" t="s">
        <v>463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463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463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463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24889</v>
      </c>
      <c r="C24441" s="2">
        <v>27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463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463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463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463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463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463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463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463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463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463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463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24914</v>
      </c>
      <c r="C24466" s="2">
        <v>41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41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24923</v>
      </c>
      <c r="C24475" s="2">
        <v>28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463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463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463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463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463</v>
      </c>
      <c r="E24510" s="2"/>
      <c r="F24510" s="2"/>
      <c r="G24510" s="2"/>
      <c r="H24510" s="2"/>
    </row>
    <row r="24511" spans="2:8">
      <c r="B24511" s="2" t="s">
        <v>24959</v>
      </c>
      <c r="C24511" s="2">
        <v>32</v>
      </c>
      <c r="D24511" s="2" t="s">
        <v>463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463</v>
      </c>
      <c r="E24512" s="2"/>
      <c r="F24512" s="2"/>
      <c r="G24512" s="2"/>
      <c r="H24512" s="2"/>
    </row>
    <row r="24513" spans="2:8">
      <c r="B24513" s="2" t="s">
        <v>24961</v>
      </c>
      <c r="C24513" s="2">
        <v>33</v>
      </c>
      <c r="D24513" s="2" t="s">
        <v>463</v>
      </c>
      <c r="E24513" s="2"/>
      <c r="F24513" s="2"/>
      <c r="G24513" s="2"/>
      <c r="H24513" s="2"/>
    </row>
    <row r="24514" spans="2:8">
      <c r="B24514" s="2" t="s">
        <v>24962</v>
      </c>
      <c r="C24514" s="2">
        <v>33</v>
      </c>
      <c r="D24514" s="2" t="s">
        <v>463</v>
      </c>
      <c r="E24514" s="2"/>
      <c r="F24514" s="2"/>
      <c r="G24514" s="2"/>
      <c r="H24514" s="2"/>
    </row>
    <row r="24515" spans="2:8">
      <c r="B24515" s="2" t="s">
        <v>24963</v>
      </c>
      <c r="C24515" s="2">
        <v>34</v>
      </c>
      <c r="D24515" s="2" t="s">
        <v>463</v>
      </c>
      <c r="E24515" s="2"/>
      <c r="F24515" s="2"/>
      <c r="G24515" s="2"/>
      <c r="H24515" s="2"/>
    </row>
    <row r="24516" spans="2:8">
      <c r="B24516" s="2" t="s">
        <v>24964</v>
      </c>
      <c r="C24516" s="2">
        <v>36</v>
      </c>
      <c r="D24516" s="2" t="s">
        <v>463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463</v>
      </c>
      <c r="E24517" s="2"/>
      <c r="F24517" s="2"/>
      <c r="G24517" s="2"/>
      <c r="H24517" s="2"/>
    </row>
    <row r="24518" spans="2:8">
      <c r="B24518" s="2" t="s">
        <v>24966</v>
      </c>
      <c r="C24518" s="2">
        <v>36</v>
      </c>
      <c r="D24518" s="2" t="s">
        <v>463</v>
      </c>
      <c r="E24518" s="2"/>
      <c r="F24518" s="2"/>
      <c r="G24518" s="2"/>
      <c r="H24518" s="2"/>
    </row>
    <row r="24519" spans="2:8">
      <c r="B24519" s="2" t="s">
        <v>24967</v>
      </c>
      <c r="C24519" s="2">
        <v>36</v>
      </c>
      <c r="D24519" s="2" t="s">
        <v>463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463</v>
      </c>
      <c r="E24520" s="2"/>
      <c r="F24520" s="2"/>
      <c r="G24520" s="2"/>
      <c r="H24520" s="2"/>
    </row>
    <row r="24521" spans="2:8">
      <c r="B24521" s="2" t="s">
        <v>24969</v>
      </c>
      <c r="C24521" s="2">
        <v>26</v>
      </c>
      <c r="D24521" s="2" t="s">
        <v>463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463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463</v>
      </c>
      <c r="E24523" s="2"/>
      <c r="F24523" s="2"/>
      <c r="G24523" s="2"/>
      <c r="H24523" s="2"/>
    </row>
    <row r="24524" spans="2:8">
      <c r="B24524" s="2" t="s">
        <v>24972</v>
      </c>
      <c r="C24524" s="2">
        <v>25</v>
      </c>
      <c r="D24524" s="2" t="s">
        <v>463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463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463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463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463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463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463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463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463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463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463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463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463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463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463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463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463</v>
      </c>
      <c r="E24540" s="2"/>
      <c r="F24540" s="2"/>
      <c r="G24540" s="2"/>
      <c r="H24540" s="2"/>
    </row>
    <row r="24541" spans="2:8">
      <c r="B24541" s="2" t="s">
        <v>24989</v>
      </c>
      <c r="C24541" s="2">
        <v>21</v>
      </c>
      <c r="D24541" s="2" t="s">
        <v>463</v>
      </c>
      <c r="E24541" s="2"/>
      <c r="F24541" s="2"/>
      <c r="G24541" s="2"/>
      <c r="H24541" s="2"/>
    </row>
    <row r="24542" spans="2:8">
      <c r="B24542" s="2" t="s">
        <v>24990</v>
      </c>
      <c r="C24542" s="2">
        <v>21</v>
      </c>
      <c r="D24542" s="2" t="s">
        <v>463</v>
      </c>
      <c r="E24542" s="2"/>
      <c r="F24542" s="2"/>
      <c r="G24542" s="2"/>
      <c r="H24542" s="2"/>
    </row>
    <row r="24543" spans="2:8">
      <c r="B24543" s="2" t="s">
        <v>24991</v>
      </c>
      <c r="C24543" s="2">
        <v>28</v>
      </c>
      <c r="D24543" s="2" t="s">
        <v>463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463</v>
      </c>
      <c r="E24544" s="2"/>
      <c r="F24544" s="2"/>
      <c r="G24544" s="2"/>
      <c r="H24544" s="2"/>
    </row>
    <row r="24545" spans="2:8">
      <c r="B24545" s="2" t="s">
        <v>24993</v>
      </c>
      <c r="C24545" s="2">
        <v>26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463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463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463</v>
      </c>
      <c r="E24548" s="2"/>
      <c r="F24548" s="2"/>
      <c r="G24548" s="2"/>
      <c r="H24548" s="2"/>
    </row>
    <row r="24549" spans="2:8">
      <c r="B24549" s="2" t="s">
        <v>24997</v>
      </c>
      <c r="C24549" s="2">
        <v>25</v>
      </c>
      <c r="D24549" s="2" t="s">
        <v>463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463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463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463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463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463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463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463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463</v>
      </c>
      <c r="E24559" s="2"/>
      <c r="F24559" s="2"/>
      <c r="G24559" s="2"/>
      <c r="H24559" s="2"/>
    </row>
    <row r="24560" spans="2:8">
      <c r="B24560" s="2" t="s">
        <v>25008</v>
      </c>
      <c r="C24560" s="2">
        <v>18</v>
      </c>
      <c r="D24560" s="2" t="s">
        <v>463</v>
      </c>
      <c r="E24560" s="2"/>
      <c r="F24560" s="2"/>
      <c r="G24560" s="2"/>
      <c r="H24560" s="2"/>
    </row>
    <row r="24561" spans="2:8">
      <c r="B24561" s="2" t="s">
        <v>25009</v>
      </c>
      <c r="C24561" s="2">
        <v>22</v>
      </c>
      <c r="D24561" s="2" t="s">
        <v>463</v>
      </c>
      <c r="E24561" s="2"/>
      <c r="F24561" s="2"/>
      <c r="G24561" s="2"/>
      <c r="H24561" s="2"/>
    </row>
    <row r="24562" spans="2:8">
      <c r="B24562" s="2" t="s">
        <v>25010</v>
      </c>
      <c r="C24562" s="2">
        <v>22</v>
      </c>
      <c r="D24562" s="2" t="s">
        <v>463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463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463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463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463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463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463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463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463</v>
      </c>
      <c r="E24570" s="2"/>
      <c r="F24570" s="2"/>
      <c r="G24570" s="2"/>
      <c r="H24570" s="2"/>
    </row>
    <row r="24571" spans="2:8">
      <c r="B24571" s="2" t="s">
        <v>25019</v>
      </c>
      <c r="C24571" s="2">
        <v>21</v>
      </c>
      <c r="D24571" s="2" t="s">
        <v>463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463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25023</v>
      </c>
      <c r="C24575" s="2">
        <v>25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463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463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463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463</v>
      </c>
      <c r="E24579" s="2"/>
      <c r="F24579" s="2"/>
      <c r="G24579" s="2"/>
      <c r="H24579" s="2"/>
    </row>
    <row r="24580" spans="2:8">
      <c r="B24580" s="2" t="s">
        <v>25028</v>
      </c>
      <c r="C24580" s="2">
        <v>36</v>
      </c>
      <c r="D24580" s="2" t="s">
        <v>463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463</v>
      </c>
      <c r="E24581" s="2"/>
      <c r="F24581" s="2"/>
      <c r="G24581" s="2"/>
      <c r="H24581" s="2"/>
    </row>
    <row r="24582" spans="2:8">
      <c r="B24582" s="2" t="s">
        <v>25030</v>
      </c>
      <c r="C24582" s="2">
        <v>33</v>
      </c>
      <c r="D24582" s="2" t="s">
        <v>463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463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463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25038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463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463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463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463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463</v>
      </c>
      <c r="E24633" s="2"/>
      <c r="F24633" s="2"/>
      <c r="G24633" s="2"/>
      <c r="H24633" s="2"/>
    </row>
    <row r="24634" spans="2:8">
      <c r="B24634" s="2" t="s">
        <v>25082</v>
      </c>
      <c r="C24634" s="2">
        <v>20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463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463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25086</v>
      </c>
      <c r="C24638" s="2">
        <v>40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41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463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463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463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25095</v>
      </c>
      <c r="C24647" s="2">
        <v>28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25097</v>
      </c>
      <c r="C24649" s="2">
        <v>32</v>
      </c>
      <c r="D24649" s="2" t="s">
        <v>463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463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25100</v>
      </c>
      <c r="C24652" s="2">
        <v>40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25101</v>
      </c>
      <c r="C24653" s="2">
        <v>40</v>
      </c>
      <c r="D24653" s="2" t="s">
        <v>463</v>
      </c>
      <c r="E24653" s="2"/>
      <c r="F24653" s="2"/>
      <c r="G24653" s="2"/>
      <c r="H24653" s="2"/>
    </row>
    <row r="24654" spans="2:8">
      <c r="B24654" s="2" t="s">
        <v>25102</v>
      </c>
      <c r="C24654" s="2">
        <v>40</v>
      </c>
      <c r="D24654" s="2" t="s">
        <v>463</v>
      </c>
      <c r="E24654" s="2"/>
      <c r="F24654" s="2"/>
      <c r="G24654" s="2"/>
      <c r="H24654" s="2"/>
    </row>
    <row r="24655" spans="2:8">
      <c r="B24655" s="2" t="s">
        <v>25103</v>
      </c>
      <c r="C24655" s="2">
        <v>39</v>
      </c>
      <c r="D24655" s="2" t="s">
        <v>463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463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25</v>
      </c>
      <c r="D24665" s="2" t="s">
        <v>463</v>
      </c>
      <c r="E24665" s="2"/>
      <c r="F24665" s="2"/>
      <c r="G24665" s="2"/>
      <c r="H24665" s="2"/>
    </row>
    <row r="24666" spans="2:8">
      <c r="B24666" s="2" t="s">
        <v>25114</v>
      </c>
      <c r="C24666" s="2">
        <v>25</v>
      </c>
      <c r="D24666" s="2" t="s">
        <v>463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25116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38</v>
      </c>
      <c r="D24695" s="2" t="s">
        <v>463</v>
      </c>
      <c r="E24695" s="2"/>
      <c r="F24695" s="2"/>
      <c r="G24695" s="2"/>
      <c r="H24695" s="2"/>
    </row>
    <row r="24696" spans="2:8">
      <c r="B24696" s="2" t="s">
        <v>25144</v>
      </c>
      <c r="C24696" s="2">
        <v>34</v>
      </c>
      <c r="D24696" s="2" t="s">
        <v>463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463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463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463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463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463</v>
      </c>
      <c r="E24702" s="2"/>
      <c r="F24702" s="2"/>
      <c r="G24702" s="2"/>
      <c r="H24702" s="2"/>
    </row>
    <row r="24703" spans="2:8">
      <c r="B24703" s="2" t="s">
        <v>25151</v>
      </c>
      <c r="C24703" s="2">
        <v>34</v>
      </c>
      <c r="D24703" s="2" t="s">
        <v>463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25155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463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463</v>
      </c>
      <c r="E24727" s="2"/>
      <c r="F24727" s="2"/>
      <c r="G24727" s="2"/>
      <c r="H24727" s="2"/>
    </row>
    <row r="24728" spans="2:8">
      <c r="B24728" s="2" t="s">
        <v>25176</v>
      </c>
      <c r="C24728" s="2">
        <v>23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463</v>
      </c>
      <c r="E24729" s="2"/>
      <c r="F24729" s="2"/>
      <c r="G24729" s="2"/>
      <c r="H24729" s="2"/>
    </row>
    <row r="24730" spans="2:8">
      <c r="B24730" s="2" t="s">
        <v>25178</v>
      </c>
      <c r="C24730" s="2">
        <v>43</v>
      </c>
      <c r="D24730" s="2" t="s">
        <v>463</v>
      </c>
      <c r="E24730" s="2"/>
      <c r="F24730" s="2"/>
      <c r="G24730" s="2"/>
      <c r="H24730" s="2"/>
    </row>
    <row r="24731" spans="2:8">
      <c r="B24731" s="2" t="s">
        <v>25179</v>
      </c>
      <c r="C24731" s="2">
        <v>43</v>
      </c>
      <c r="D24731" s="2" t="s">
        <v>463</v>
      </c>
      <c r="E24731" s="2"/>
      <c r="F24731" s="2"/>
      <c r="G24731" s="2"/>
      <c r="H24731" s="2"/>
    </row>
    <row r="24732" spans="2:8">
      <c r="B24732" s="2" t="s">
        <v>25180</v>
      </c>
      <c r="C24732" s="2">
        <v>43</v>
      </c>
      <c r="D24732" s="2" t="s">
        <v>463</v>
      </c>
      <c r="E24732" s="2"/>
      <c r="F24732" s="2"/>
      <c r="G24732" s="2"/>
      <c r="H24732" s="2"/>
    </row>
    <row r="24733" spans="2:8">
      <c r="B24733" s="2" t="s">
        <v>25181</v>
      </c>
      <c r="C24733" s="2">
        <v>44</v>
      </c>
      <c r="D24733" s="2" t="s">
        <v>463</v>
      </c>
      <c r="E24733" s="2"/>
      <c r="F24733" s="2"/>
      <c r="G24733" s="2"/>
      <c r="H24733" s="2"/>
    </row>
    <row r="24734" spans="2:8">
      <c r="B24734" s="2" t="s">
        <v>25182</v>
      </c>
      <c r="C24734" s="2">
        <v>44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25183</v>
      </c>
      <c r="C24735" s="2">
        <v>43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25184</v>
      </c>
      <c r="C24736" s="2">
        <v>44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25185</v>
      </c>
      <c r="C24737" s="2">
        <v>43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40</v>
      </c>
      <c r="D24739" s="2" t="s">
        <v>463</v>
      </c>
      <c r="E24739" s="2"/>
      <c r="F24739" s="2"/>
      <c r="G24739" s="2"/>
      <c r="H24739" s="2"/>
    </row>
    <row r="24740" spans="2:8">
      <c r="B24740" s="2" t="s">
        <v>25188</v>
      </c>
      <c r="C24740" s="2">
        <v>39</v>
      </c>
      <c r="D24740" s="2" t="s">
        <v>463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463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25191</v>
      </c>
      <c r="C24743" s="2">
        <v>12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463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463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463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463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463</v>
      </c>
      <c r="E24748" s="2"/>
      <c r="F24748" s="2"/>
      <c r="G24748" s="2"/>
      <c r="H24748" s="2"/>
    </row>
    <row r="24749" spans="2:8">
      <c r="B24749" s="2" t="s">
        <v>25197</v>
      </c>
      <c r="C24749" s="2">
        <v>35</v>
      </c>
      <c r="D24749" s="2" t="s">
        <v>463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463</v>
      </c>
      <c r="E24750" s="2"/>
      <c r="F24750" s="2"/>
      <c r="G24750" s="2"/>
      <c r="H24750" s="2"/>
    </row>
    <row r="24751" spans="2:8">
      <c r="B24751" s="2" t="s">
        <v>25199</v>
      </c>
      <c r="C24751" s="2">
        <v>36</v>
      </c>
      <c r="D24751" s="2" t="s">
        <v>463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25201</v>
      </c>
      <c r="C24753" s="2">
        <v>35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463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463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463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463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463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463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463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463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463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463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463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25217</v>
      </c>
      <c r="C24769" s="2">
        <v>27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25218</v>
      </c>
      <c r="C24770" s="2">
        <v>27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25220</v>
      </c>
      <c r="C24772" s="2">
        <v>26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463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463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463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463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463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463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463</v>
      </c>
      <c r="E24780" s="2"/>
      <c r="F24780" s="2"/>
      <c r="G24780" s="2"/>
      <c r="H24780" s="2"/>
    </row>
    <row r="24781" spans="2:8">
      <c r="B24781" s="2" t="s">
        <v>25229</v>
      </c>
      <c r="C24781" s="2">
        <v>28</v>
      </c>
      <c r="D24781" s="2" t="s">
        <v>463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463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463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463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463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463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463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463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463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463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463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463</v>
      </c>
      <c r="E24804" s="2"/>
      <c r="F24804" s="2"/>
      <c r="G24804" s="2"/>
      <c r="H24804" s="2"/>
    </row>
    <row r="24805" spans="2:8">
      <c r="B24805" s="2" t="s">
        <v>25253</v>
      </c>
      <c r="C24805" s="2">
        <v>32</v>
      </c>
      <c r="D24805" s="2" t="s">
        <v>463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463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463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463</v>
      </c>
      <c r="E24808" s="2"/>
      <c r="F24808" s="2"/>
      <c r="G24808" s="2"/>
      <c r="H24808" s="2"/>
    </row>
    <row r="24809" spans="2:8">
      <c r="B24809" s="2" t="s">
        <v>25257</v>
      </c>
      <c r="C24809" s="2">
        <v>33</v>
      </c>
      <c r="D24809" s="2" t="s">
        <v>463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463</v>
      </c>
      <c r="E24810" s="2"/>
      <c r="F24810" s="2"/>
      <c r="G24810" s="2"/>
      <c r="H24810" s="2"/>
    </row>
    <row r="24811" spans="2:8">
      <c r="B24811" s="2" t="s">
        <v>25259</v>
      </c>
      <c r="C24811" s="2">
        <v>34</v>
      </c>
      <c r="D24811" s="2" t="s">
        <v>463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463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463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463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463</v>
      </c>
      <c r="E24815" s="2"/>
      <c r="F24815" s="2"/>
      <c r="G24815" s="2"/>
      <c r="H24815" s="2"/>
    </row>
    <row r="24816" spans="2:8">
      <c r="B24816" s="2" t="s">
        <v>25264</v>
      </c>
      <c r="C24816" s="2">
        <v>38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25265</v>
      </c>
      <c r="C24817" s="2">
        <v>38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25266</v>
      </c>
      <c r="C24818" s="2">
        <v>36</v>
      </c>
      <c r="D24818" s="2" t="s">
        <v>463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463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463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463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463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463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463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25274</v>
      </c>
      <c r="C24826" s="2">
        <v>32</v>
      </c>
      <c r="D24826" s="2" t="s">
        <v>463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463</v>
      </c>
      <c r="E24827" s="2"/>
      <c r="F24827" s="2"/>
      <c r="G24827" s="2"/>
      <c r="H24827" s="2"/>
    </row>
    <row r="24828" spans="2:8">
      <c r="B24828" s="2" t="s">
        <v>25276</v>
      </c>
      <c r="C24828" s="2">
        <v>31</v>
      </c>
      <c r="D24828" s="2" t="s">
        <v>463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463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463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463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463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463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463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463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463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463</v>
      </c>
      <c r="E24848" s="2"/>
      <c r="F24848" s="2"/>
      <c r="G24848" s="2"/>
      <c r="H24848" s="2"/>
    </row>
    <row r="24849" spans="2:8">
      <c r="B24849" s="2" t="s">
        <v>25297</v>
      </c>
      <c r="C24849" s="2">
        <v>31</v>
      </c>
      <c r="D24849" s="2" t="s">
        <v>463</v>
      </c>
      <c r="E24849" s="2"/>
      <c r="F24849" s="2"/>
      <c r="G24849" s="2"/>
      <c r="H24849" s="2"/>
    </row>
    <row r="24850" spans="2:8">
      <c r="B24850" s="2" t="s">
        <v>25298</v>
      </c>
      <c r="C24850" s="2">
        <v>27</v>
      </c>
      <c r="D24850" s="2" t="s">
        <v>463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463</v>
      </c>
      <c r="E24851" s="2"/>
      <c r="F24851" s="2"/>
      <c r="G24851" s="2"/>
      <c r="H24851" s="2"/>
    </row>
    <row r="24852" spans="2:8">
      <c r="B24852" s="2" t="s">
        <v>25300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463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463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463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463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463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463</v>
      </c>
      <c r="E24884" s="2"/>
      <c r="F24884" s="2"/>
      <c r="G24884" s="2"/>
      <c r="H24884" s="2"/>
    </row>
    <row r="24885" spans="2:8">
      <c r="B24885" s="2" t="s">
        <v>25333</v>
      </c>
      <c r="C24885" s="2">
        <v>33</v>
      </c>
      <c r="D24885" s="2" t="s">
        <v>463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463</v>
      </c>
      <c r="E24886" s="2"/>
      <c r="F24886" s="2"/>
      <c r="G24886" s="2"/>
      <c r="H24886" s="2"/>
    </row>
    <row r="24887" spans="2:8">
      <c r="B24887" s="2" t="s">
        <v>25335</v>
      </c>
      <c r="C24887" s="2">
        <v>26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463</v>
      </c>
      <c r="E24899" s="2"/>
      <c r="F24899" s="2"/>
      <c r="G24899" s="2"/>
      <c r="H24899" s="2"/>
    </row>
    <row r="24900" spans="2:8">
      <c r="B24900" s="2" t="s">
        <v>25348</v>
      </c>
      <c r="C24900" s="2">
        <v>24</v>
      </c>
      <c r="D24900" s="2" t="s">
        <v>463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463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463</v>
      </c>
      <c r="E24905" s="2"/>
      <c r="F24905" s="2"/>
      <c r="G24905" s="2"/>
      <c r="H24905" s="2"/>
    </row>
    <row r="24906" spans="2:8">
      <c r="B24906" s="2" t="s">
        <v>25354</v>
      </c>
      <c r="C24906" s="2">
        <v>24</v>
      </c>
      <c r="D24906" s="2" t="s">
        <v>463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463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463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463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463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463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463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463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463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463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463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463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46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25377</v>
      </c>
      <c r="C24929" s="2">
        <v>47</v>
      </c>
      <c r="D24929" s="2" t="s">
        <v>463</v>
      </c>
      <c r="E24929" s="2"/>
      <c r="F24929" s="2"/>
      <c r="G24929" s="2"/>
      <c r="H24929" s="2"/>
    </row>
    <row r="24930" spans="2:8">
      <c r="B24930" s="2" t="s">
        <v>25378</v>
      </c>
      <c r="C24930" s="2">
        <v>45</v>
      </c>
      <c r="D24930" s="2" t="s">
        <v>463</v>
      </c>
      <c r="E24930" s="2"/>
      <c r="F24930" s="2"/>
      <c r="G24930" s="2"/>
      <c r="H24930" s="2"/>
    </row>
    <row r="24931" spans="2:8">
      <c r="B24931" s="2" t="s">
        <v>25379</v>
      </c>
      <c r="C24931" s="2">
        <v>43</v>
      </c>
      <c r="D24931" s="2" t="s">
        <v>463</v>
      </c>
      <c r="E24931" s="2"/>
      <c r="F24931" s="2"/>
      <c r="G24931" s="2"/>
      <c r="H24931" s="2"/>
    </row>
    <row r="24932" spans="2:8">
      <c r="B24932" s="2" t="s">
        <v>25380</v>
      </c>
      <c r="C24932" s="2">
        <v>43</v>
      </c>
      <c r="D24932" s="2" t="s">
        <v>463</v>
      </c>
      <c r="E24932" s="2"/>
      <c r="F24932" s="2"/>
      <c r="G24932" s="2"/>
      <c r="H24932" s="2"/>
    </row>
    <row r="24933" spans="2:8">
      <c r="B24933" s="2" t="s">
        <v>25381</v>
      </c>
      <c r="C24933" s="2">
        <v>44</v>
      </c>
      <c r="D24933" s="2" t="s">
        <v>463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25383</v>
      </c>
      <c r="C24935" s="2">
        <v>44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25384</v>
      </c>
      <c r="C24936" s="2">
        <v>45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25385</v>
      </c>
      <c r="C24937" s="2">
        <v>46</v>
      </c>
      <c r="D24937" s="2" t="s">
        <v>463</v>
      </c>
      <c r="E24937" s="2"/>
      <c r="F24937" s="2"/>
      <c r="G24937" s="2"/>
      <c r="H24937" s="2"/>
    </row>
    <row r="24938" spans="2:8">
      <c r="B24938" s="2" t="s">
        <v>25386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44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463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463</v>
      </c>
      <c r="E24959" s="2"/>
      <c r="F24959" s="2"/>
      <c r="G24959" s="2"/>
      <c r="H24959" s="2"/>
    </row>
    <row r="24960" spans="2:8">
      <c r="B24960" s="2" t="s">
        <v>25408</v>
      </c>
      <c r="C24960" s="2">
        <v>29</v>
      </c>
      <c r="D24960" s="2" t="s">
        <v>463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463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463</v>
      </c>
      <c r="E24962" s="2"/>
      <c r="F24962" s="2"/>
      <c r="G24962" s="2"/>
      <c r="H24962" s="2"/>
    </row>
    <row r="24963" spans="2:8">
      <c r="B24963" s="2" t="s">
        <v>25411</v>
      </c>
      <c r="C24963" s="2">
        <v>27</v>
      </c>
      <c r="D24963" s="2" t="s">
        <v>463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463</v>
      </c>
      <c r="E24964" s="2"/>
      <c r="F24964" s="2"/>
      <c r="G24964" s="2"/>
      <c r="H24964" s="2"/>
    </row>
    <row r="24965" spans="2:8">
      <c r="B24965" s="2" t="s">
        <v>25413</v>
      </c>
      <c r="C24965" s="2">
        <v>25</v>
      </c>
      <c r="D24965" s="2" t="s">
        <v>463</v>
      </c>
      <c r="E24965" s="2"/>
      <c r="F24965" s="2"/>
      <c r="G24965" s="2"/>
      <c r="H24965" s="2"/>
    </row>
    <row r="24966" spans="2:8">
      <c r="B24966" s="2" t="s">
        <v>25414</v>
      </c>
      <c r="C24966" s="2">
        <v>19</v>
      </c>
      <c r="D24966" s="2" t="s">
        <v>463</v>
      </c>
      <c r="E24966" s="2"/>
      <c r="F24966" s="2"/>
      <c r="G24966" s="2"/>
      <c r="H24966" s="2"/>
    </row>
    <row r="24967" spans="2:8">
      <c r="B24967" s="2" t="s">
        <v>25415</v>
      </c>
      <c r="C24967" s="2">
        <v>18</v>
      </c>
      <c r="D24967" s="2" t="s">
        <v>463</v>
      </c>
      <c r="E24967" s="2"/>
      <c r="F24967" s="2"/>
      <c r="G24967" s="2"/>
      <c r="H24967" s="2"/>
    </row>
    <row r="24968" spans="2:8">
      <c r="B24968" s="2" t="s">
        <v>25416</v>
      </c>
      <c r="C24968" s="2">
        <v>15</v>
      </c>
      <c r="D24968" s="2" t="s">
        <v>463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463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463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463</v>
      </c>
      <c r="E24998" s="2"/>
      <c r="F24998" s="2"/>
      <c r="G24998" s="2"/>
      <c r="H24998" s="2"/>
    </row>
    <row r="24999" spans="2:8">
      <c r="B24999" s="2" t="s">
        <v>25447</v>
      </c>
      <c r="C24999" s="2">
        <v>32</v>
      </c>
      <c r="D24999" s="2" t="s">
        <v>463</v>
      </c>
      <c r="E24999" s="2"/>
      <c r="F24999" s="2"/>
      <c r="G24999" s="2"/>
      <c r="H24999" s="2"/>
    </row>
    <row r="25000" spans="2:8">
      <c r="B25000" s="2" t="s">
        <v>25448</v>
      </c>
      <c r="C25000" s="2">
        <v>36</v>
      </c>
      <c r="D25000" s="2" t="s">
        <v>463</v>
      </c>
      <c r="E25000" s="2"/>
      <c r="F25000" s="2"/>
      <c r="G25000" s="2"/>
      <c r="H25000" s="2"/>
    </row>
    <row r="25001" spans="2:8">
      <c r="B25001" s="2" t="s">
        <v>25449</v>
      </c>
      <c r="C25001" s="2">
        <v>48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42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463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463</v>
      </c>
      <c r="E25019" s="2"/>
      <c r="F25019" s="2"/>
      <c r="G25019" s="2"/>
      <c r="H25019" s="2"/>
    </row>
    <row r="25020" spans="2:8">
      <c r="B25020" s="2" t="s">
        <v>25468</v>
      </c>
      <c r="C25020" s="2">
        <v>36</v>
      </c>
      <c r="D25020" s="2" t="s">
        <v>463</v>
      </c>
      <c r="E25020" s="2"/>
      <c r="F25020" s="2"/>
      <c r="G25020" s="2"/>
      <c r="H25020" s="2"/>
    </row>
    <row r="25021" spans="2:8">
      <c r="B25021" s="2" t="s">
        <v>25469</v>
      </c>
      <c r="C25021" s="2">
        <v>38</v>
      </c>
      <c r="D25021" s="2" t="s">
        <v>463</v>
      </c>
      <c r="E25021" s="2"/>
      <c r="F25021" s="2"/>
      <c r="G25021" s="2"/>
      <c r="H25021" s="2"/>
    </row>
    <row r="25022" spans="2:8">
      <c r="B25022" s="2" t="s">
        <v>25470</v>
      </c>
      <c r="C25022" s="2">
        <v>38</v>
      </c>
      <c r="D25022" s="2" t="s">
        <v>463</v>
      </c>
      <c r="E25022" s="2"/>
      <c r="F25022" s="2"/>
      <c r="G25022" s="2"/>
      <c r="H25022" s="2"/>
    </row>
    <row r="25023" spans="2:8">
      <c r="B25023" s="2" t="s">
        <v>25471</v>
      </c>
      <c r="C25023" s="2">
        <v>38</v>
      </c>
      <c r="D25023" s="2" t="s">
        <v>463</v>
      </c>
      <c r="E25023" s="2"/>
      <c r="F25023" s="2"/>
      <c r="G25023" s="2"/>
      <c r="H25023" s="2"/>
    </row>
    <row r="25024" spans="2:8">
      <c r="B25024" s="2" t="s">
        <v>25472</v>
      </c>
      <c r="C25024" s="2">
        <v>37</v>
      </c>
      <c r="D25024" s="2" t="s">
        <v>463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463</v>
      </c>
      <c r="E25025" s="2"/>
      <c r="F25025" s="2"/>
      <c r="G25025" s="2"/>
      <c r="H25025" s="2"/>
    </row>
    <row r="25026" spans="2:8">
      <c r="B25026" s="2" t="s">
        <v>25474</v>
      </c>
      <c r="C25026" s="2">
        <v>35</v>
      </c>
      <c r="D25026" s="2" t="s">
        <v>463</v>
      </c>
      <c r="E25026" s="2"/>
      <c r="F25026" s="2"/>
      <c r="G25026" s="2"/>
      <c r="H25026" s="2"/>
    </row>
    <row r="25027" spans="2:8">
      <c r="B25027" s="2" t="s">
        <v>25475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463</v>
      </c>
      <c r="E25039" s="2"/>
      <c r="F25039" s="2"/>
      <c r="G25039" s="2"/>
      <c r="H25039" s="2"/>
    </row>
    <row r="25040" spans="2:8">
      <c r="B25040" s="2" t="s">
        <v>25488</v>
      </c>
      <c r="C25040" s="2">
        <v>15</v>
      </c>
      <c r="D25040" s="2" t="s">
        <v>463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463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463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463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463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463</v>
      </c>
      <c r="E25045" s="2"/>
      <c r="F25045" s="2"/>
      <c r="G25045" s="2"/>
      <c r="H25045" s="2"/>
    </row>
    <row r="25046" spans="2:8">
      <c r="B25046" s="2" t="s">
        <v>25494</v>
      </c>
      <c r="C25046" s="2">
        <v>35</v>
      </c>
      <c r="D25046" s="2" t="s">
        <v>463</v>
      </c>
      <c r="E25046" s="2"/>
      <c r="F25046" s="2"/>
      <c r="G25046" s="2"/>
      <c r="H25046" s="2"/>
    </row>
    <row r="25047" spans="2:8">
      <c r="B25047" s="2" t="s">
        <v>25495</v>
      </c>
      <c r="C25047" s="2">
        <v>35</v>
      </c>
      <c r="D25047" s="2" t="s">
        <v>463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463</v>
      </c>
      <c r="E25048" s="2"/>
      <c r="F25048" s="2"/>
      <c r="G25048" s="2"/>
      <c r="H25048" s="2"/>
    </row>
    <row r="25049" spans="2:8">
      <c r="B25049" s="2" t="s">
        <v>25497</v>
      </c>
      <c r="C25049" s="2">
        <v>37</v>
      </c>
      <c r="D25049" s="2" t="s">
        <v>463</v>
      </c>
      <c r="E25049" s="2"/>
      <c r="F25049" s="2"/>
      <c r="G25049" s="2"/>
      <c r="H25049" s="2"/>
    </row>
    <row r="25050" spans="2:8">
      <c r="B25050" s="2" t="s">
        <v>25498</v>
      </c>
      <c r="C25050" s="2">
        <v>37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463</v>
      </c>
      <c r="E25051" s="2"/>
      <c r="F25051" s="2"/>
      <c r="G25051" s="2"/>
      <c r="H25051" s="2"/>
    </row>
    <row r="25052" spans="2:8">
      <c r="B25052" s="2" t="s">
        <v>25500</v>
      </c>
      <c r="C25052" s="2">
        <v>44</v>
      </c>
      <c r="D25052" s="2" t="s">
        <v>463</v>
      </c>
      <c r="E25052" s="2"/>
      <c r="F25052" s="2"/>
      <c r="G25052" s="2"/>
      <c r="H25052" s="2"/>
    </row>
    <row r="25053" spans="2:8">
      <c r="B25053" s="2" t="s">
        <v>25501</v>
      </c>
      <c r="C25053" s="2">
        <v>46</v>
      </c>
      <c r="D25053" s="2" t="s">
        <v>463</v>
      </c>
      <c r="E25053" s="2"/>
      <c r="F25053" s="2"/>
      <c r="G25053" s="2"/>
      <c r="H25053" s="2"/>
    </row>
    <row r="25054" spans="2:8">
      <c r="B25054" s="2" t="s">
        <v>25502</v>
      </c>
      <c r="C25054" s="2">
        <v>46</v>
      </c>
      <c r="D25054" s="2" t="s">
        <v>463</v>
      </c>
      <c r="E25054" s="2"/>
      <c r="F25054" s="2"/>
      <c r="G25054" s="2"/>
      <c r="H25054" s="2"/>
    </row>
    <row r="25055" spans="2:8">
      <c r="B25055" s="2" t="s">
        <v>25503</v>
      </c>
      <c r="C25055" s="2">
        <v>45</v>
      </c>
      <c r="D25055" s="2" t="s">
        <v>463</v>
      </c>
      <c r="E25055" s="2"/>
      <c r="F25055" s="2"/>
      <c r="G25055" s="2"/>
      <c r="H25055" s="2"/>
    </row>
    <row r="25056" spans="2:8">
      <c r="B25056" s="2" t="s">
        <v>25504</v>
      </c>
      <c r="C25056" s="2">
        <v>45</v>
      </c>
      <c r="D25056" s="2" t="s">
        <v>463</v>
      </c>
      <c r="E25056" s="2"/>
      <c r="F25056" s="2"/>
      <c r="G25056" s="2"/>
      <c r="H25056" s="2"/>
    </row>
    <row r="25057" spans="2:8">
      <c r="B25057" s="2" t="s">
        <v>25505</v>
      </c>
      <c r="C25057" s="2">
        <v>47</v>
      </c>
      <c r="D25057" s="2" t="s">
        <v>463</v>
      </c>
      <c r="E25057" s="2"/>
      <c r="F25057" s="2"/>
      <c r="G25057" s="2"/>
      <c r="H25057" s="2"/>
    </row>
    <row r="25058" spans="2:8">
      <c r="B25058" s="2" t="s">
        <v>25506</v>
      </c>
      <c r="C25058" s="2">
        <v>42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43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44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45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45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43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14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25513</v>
      </c>
      <c r="C25065" s="2">
        <v>15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23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25523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463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463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463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463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463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463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463</v>
      </c>
      <c r="E25089" s="2"/>
      <c r="F25089" s="2"/>
      <c r="G25089" s="2"/>
      <c r="H25089" s="2"/>
    </row>
    <row r="25090" spans="2:8">
      <c r="B25090" s="2" t="s">
        <v>25538</v>
      </c>
      <c r="C25090" s="2">
        <v>36</v>
      </c>
      <c r="D25090" s="2" t="s">
        <v>463</v>
      </c>
      <c r="E25090" s="2"/>
      <c r="F25090" s="2"/>
      <c r="G25090" s="2"/>
      <c r="H25090" s="2"/>
    </row>
    <row r="25091" spans="2:8">
      <c r="B25091" s="2" t="s">
        <v>25539</v>
      </c>
      <c r="C25091" s="2">
        <v>37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25540</v>
      </c>
      <c r="C25092" s="2">
        <v>36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25541</v>
      </c>
      <c r="C25093" s="2">
        <v>36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25542</v>
      </c>
      <c r="C25094" s="2">
        <v>37</v>
      </c>
      <c r="D25094" s="2" t="s">
        <v>463</v>
      </c>
      <c r="E25094" s="2"/>
      <c r="F25094" s="2"/>
      <c r="G25094" s="2"/>
      <c r="H25094" s="2"/>
    </row>
    <row r="25095" spans="2:8">
      <c r="B25095" s="2" t="s">
        <v>25543</v>
      </c>
      <c r="C25095" s="2">
        <v>38</v>
      </c>
      <c r="D25095" s="2" t="s">
        <v>463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463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463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22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25557</v>
      </c>
      <c r="C25109" s="2">
        <v>20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25558</v>
      </c>
      <c r="C25110" s="2">
        <v>15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24</v>
      </c>
      <c r="D25116" s="2" t="s">
        <v>463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463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463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463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463</v>
      </c>
      <c r="E25120" s="2"/>
      <c r="F25120" s="2"/>
      <c r="G25120" s="2"/>
      <c r="H25120" s="2"/>
    </row>
    <row r="25121" spans="2:8">
      <c r="B25121" s="2" t="s">
        <v>25569</v>
      </c>
      <c r="C25121" s="2">
        <v>22</v>
      </c>
      <c r="D25121" s="2" t="s">
        <v>463</v>
      </c>
      <c r="E25121" s="2"/>
      <c r="F25121" s="2"/>
      <c r="G25121" s="2"/>
      <c r="H25121" s="2"/>
    </row>
    <row r="25122" spans="2:8">
      <c r="B25122" s="2" t="s">
        <v>25570</v>
      </c>
      <c r="C25122" s="2">
        <v>23</v>
      </c>
      <c r="D25122" s="2" t="s">
        <v>463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463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463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463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463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463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463</v>
      </c>
      <c r="E25128" s="2"/>
      <c r="F25128" s="2"/>
      <c r="G25128" s="2"/>
      <c r="H25128" s="2"/>
    </row>
    <row r="25129" spans="2:8">
      <c r="B25129" s="2" t="s">
        <v>25577</v>
      </c>
      <c r="C25129" s="2">
        <v>21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463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463</v>
      </c>
      <c r="E25141" s="2"/>
      <c r="F25141" s="2"/>
      <c r="G25141" s="2"/>
      <c r="H25141" s="2"/>
    </row>
    <row r="25142" spans="2:8">
      <c r="B25142" s="2" t="s">
        <v>25590</v>
      </c>
      <c r="C25142" s="2">
        <v>34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463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463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463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25598</v>
      </c>
      <c r="C25150" s="2">
        <v>43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25599</v>
      </c>
      <c r="C25151" s="2">
        <v>43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25600</v>
      </c>
      <c r="C25152" s="2">
        <v>40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463</v>
      </c>
      <c r="E25161" s="2"/>
      <c r="F25161" s="2"/>
      <c r="G25161" s="2"/>
      <c r="H25161" s="2"/>
    </row>
    <row r="25162" spans="2:8">
      <c r="B25162" s="2" t="s">
        <v>25610</v>
      </c>
      <c r="C25162" s="2">
        <v>30</v>
      </c>
      <c r="D25162" s="2" t="s">
        <v>463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463</v>
      </c>
      <c r="E25163" s="2"/>
      <c r="F25163" s="2"/>
      <c r="G25163" s="2"/>
      <c r="H25163" s="2"/>
    </row>
    <row r="25164" spans="2:8">
      <c r="B25164" s="2" t="s">
        <v>25612</v>
      </c>
      <c r="C25164" s="2">
        <v>23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14</v>
      </c>
      <c r="D25173" s="2" t="s">
        <v>463</v>
      </c>
      <c r="E25173" s="2"/>
      <c r="F25173" s="2"/>
      <c r="G25173" s="2"/>
      <c r="H25173" s="2"/>
    </row>
    <row r="25174" spans="2:8">
      <c r="B25174" s="2" t="s">
        <v>25622</v>
      </c>
      <c r="C25174" s="2">
        <v>15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25623</v>
      </c>
      <c r="C25175" s="2">
        <v>14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25624</v>
      </c>
      <c r="C25176" s="2">
        <v>13</v>
      </c>
      <c r="D25176" s="2" t="s">
        <v>463</v>
      </c>
      <c r="E25176" s="2"/>
      <c r="F25176" s="2"/>
      <c r="G25176" s="2"/>
      <c r="H25176" s="2"/>
    </row>
    <row r="25177" spans="2:8">
      <c r="B25177" s="2" t="s">
        <v>25625</v>
      </c>
      <c r="C25177" s="2">
        <v>14</v>
      </c>
      <c r="D25177" s="2" t="s">
        <v>463</v>
      </c>
      <c r="E25177" s="2"/>
      <c r="F25177" s="2"/>
      <c r="G25177" s="2"/>
      <c r="H25177" s="2"/>
    </row>
    <row r="25178" spans="2:8">
      <c r="B25178" s="2" t="s">
        <v>25626</v>
      </c>
      <c r="C25178" s="2">
        <v>16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25627</v>
      </c>
      <c r="C25179" s="2">
        <v>16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25628</v>
      </c>
      <c r="C25180" s="2">
        <v>16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463</v>
      </c>
      <c r="E25181" s="2"/>
      <c r="F25181" s="2"/>
      <c r="G25181" s="2"/>
      <c r="H25181" s="2"/>
    </row>
    <row r="25182" spans="2:8">
      <c r="B25182" s="2" t="s">
        <v>25630</v>
      </c>
      <c r="C25182" s="2">
        <v>13</v>
      </c>
      <c r="D25182" s="2" t="s">
        <v>463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25632</v>
      </c>
      <c r="C25184" s="2">
        <v>30</v>
      </c>
      <c r="D25184" s="2" t="s">
        <v>463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25635</v>
      </c>
      <c r="C25187" s="2">
        <v>16</v>
      </c>
      <c r="D25187" s="2" t="s">
        <v>463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463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463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463</v>
      </c>
      <c r="E25190" s="2"/>
      <c r="F25190" s="2"/>
      <c r="G25190" s="2"/>
      <c r="H25190" s="2"/>
    </row>
    <row r="25191" spans="2:8">
      <c r="B25191" s="2" t="s">
        <v>25639</v>
      </c>
      <c r="C25191" s="2">
        <v>30</v>
      </c>
      <c r="D25191" s="2" t="s">
        <v>463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463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463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463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463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463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463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463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25654</v>
      </c>
      <c r="C25206" s="2">
        <v>25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25656</v>
      </c>
      <c r="C25208" s="2">
        <v>24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25658</v>
      </c>
      <c r="C25210" s="2">
        <v>22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25660</v>
      </c>
      <c r="C25212" s="2">
        <v>22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463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463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463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463</v>
      </c>
      <c r="E25218" s="2"/>
      <c r="F25218" s="2"/>
      <c r="G25218" s="2"/>
      <c r="H25218" s="2"/>
    </row>
    <row r="25219" spans="2:8">
      <c r="B25219" s="2" t="s">
        <v>25667</v>
      </c>
      <c r="C25219" s="2">
        <v>24</v>
      </c>
      <c r="D25219" s="2" t="s">
        <v>463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463</v>
      </c>
      <c r="E25220" s="2"/>
      <c r="F25220" s="2"/>
      <c r="G25220" s="2"/>
      <c r="H25220" s="2"/>
    </row>
    <row r="25221" spans="2:8">
      <c r="B25221" s="2" t="s">
        <v>25669</v>
      </c>
      <c r="C25221" s="2">
        <v>20</v>
      </c>
      <c r="D25221" s="2" t="s">
        <v>463</v>
      </c>
      <c r="E25221" s="2"/>
      <c r="F25221" s="2"/>
      <c r="G25221" s="2"/>
      <c r="H25221" s="2"/>
    </row>
    <row r="25222" spans="2:8">
      <c r="B25222" s="2" t="s">
        <v>25670</v>
      </c>
      <c r="C25222" s="2">
        <v>20</v>
      </c>
      <c r="D25222" s="2" t="s">
        <v>463</v>
      </c>
      <c r="E25222" s="2"/>
      <c r="F25222" s="2"/>
      <c r="G25222" s="2"/>
      <c r="H25222" s="2"/>
    </row>
    <row r="25223" spans="2:8">
      <c r="B25223" s="2" t="s">
        <v>25671</v>
      </c>
      <c r="C25223" s="2">
        <v>19</v>
      </c>
      <c r="D25223" s="2" t="s">
        <v>463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463</v>
      </c>
      <c r="E25224" s="2"/>
      <c r="F25224" s="2"/>
      <c r="G25224" s="2"/>
      <c r="H25224" s="2"/>
    </row>
    <row r="25225" spans="2:8">
      <c r="B25225" s="2" t="s">
        <v>25673</v>
      </c>
      <c r="C25225" s="2">
        <v>18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44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44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44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45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25691</v>
      </c>
      <c r="C25243" s="2">
        <v>29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25694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17</v>
      </c>
      <c r="D25263" s="2" t="s">
        <v>463</v>
      </c>
      <c r="E25263" s="2"/>
      <c r="F25263" s="2"/>
      <c r="G25263" s="2"/>
      <c r="H25263" s="2"/>
    </row>
    <row r="25264" spans="2:8">
      <c r="B25264" s="2" t="s">
        <v>25712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463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463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463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463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463</v>
      </c>
      <c r="E25282" s="2"/>
      <c r="F25282" s="2"/>
      <c r="G25282" s="2"/>
      <c r="H25282" s="2"/>
    </row>
    <row r="25283" spans="2:8">
      <c r="B25283" s="2" t="s">
        <v>25731</v>
      </c>
      <c r="C25283" s="2">
        <v>32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25732</v>
      </c>
      <c r="C25284" s="2">
        <v>40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25733</v>
      </c>
      <c r="C25285" s="2">
        <v>40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25734</v>
      </c>
      <c r="C25286" s="2">
        <v>39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25738</v>
      </c>
      <c r="C25290" s="2">
        <v>38</v>
      </c>
      <c r="D25290" s="2" t="s">
        <v>463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463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463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463</v>
      </c>
      <c r="E25293" s="2"/>
      <c r="F25293" s="2"/>
      <c r="G25293" s="2"/>
      <c r="H25293" s="2"/>
    </row>
    <row r="25294" spans="2:8">
      <c r="B25294" s="2" t="s">
        <v>25742</v>
      </c>
      <c r="C25294" s="2">
        <v>35</v>
      </c>
      <c r="D25294" s="2" t="s">
        <v>463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463</v>
      </c>
      <c r="E25295" s="2"/>
      <c r="F25295" s="2"/>
      <c r="G25295" s="2"/>
      <c r="H25295" s="2"/>
    </row>
    <row r="25296" spans="2:8">
      <c r="B25296" s="2" t="s">
        <v>25744</v>
      </c>
      <c r="C25296" s="2">
        <v>35</v>
      </c>
      <c r="D25296" s="2" t="s">
        <v>463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463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463</v>
      </c>
      <c r="E25298" s="2"/>
      <c r="F25298" s="2"/>
      <c r="G25298" s="2"/>
      <c r="H25298" s="2"/>
    </row>
    <row r="25299" spans="2:8">
      <c r="B25299" s="2" t="s">
        <v>25747</v>
      </c>
      <c r="C25299" s="2">
        <v>34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463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463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463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463</v>
      </c>
      <c r="E25304" s="2"/>
      <c r="F25304" s="2"/>
      <c r="G25304" s="2"/>
      <c r="H25304" s="2"/>
    </row>
    <row r="25305" spans="2:8">
      <c r="B25305" s="2" t="s">
        <v>25753</v>
      </c>
      <c r="C25305" s="2">
        <v>18</v>
      </c>
      <c r="D25305" s="2" t="s">
        <v>463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463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463</v>
      </c>
      <c r="E25307" s="2"/>
      <c r="F25307" s="2"/>
      <c r="G25307" s="2"/>
      <c r="H25307" s="2"/>
    </row>
    <row r="25308" spans="2:8">
      <c r="B25308" s="2" t="s">
        <v>25756</v>
      </c>
      <c r="C25308" s="2">
        <v>17</v>
      </c>
      <c r="D25308" s="2" t="s">
        <v>463</v>
      </c>
      <c r="E25308" s="2"/>
      <c r="F25308" s="2"/>
      <c r="G25308" s="2"/>
      <c r="H25308" s="2"/>
    </row>
    <row r="25309" spans="2:8">
      <c r="B25309" s="2" t="s">
        <v>25757</v>
      </c>
      <c r="C25309" s="2">
        <v>16</v>
      </c>
      <c r="D25309" s="2" t="s">
        <v>463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463</v>
      </c>
      <c r="E25310" s="2"/>
      <c r="F25310" s="2"/>
      <c r="G25310" s="2"/>
      <c r="H25310" s="2"/>
    </row>
    <row r="25311" spans="2:8">
      <c r="B25311" s="2" t="s">
        <v>25759</v>
      </c>
      <c r="C25311" s="2">
        <v>17</v>
      </c>
      <c r="D25311" s="2" t="s">
        <v>463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25763</v>
      </c>
      <c r="C25315" s="2">
        <v>34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25764</v>
      </c>
      <c r="C25316" s="2">
        <v>39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25765</v>
      </c>
      <c r="C25317" s="2">
        <v>38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20</v>
      </c>
      <c r="D25324" s="2" t="s">
        <v>463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463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25776</v>
      </c>
      <c r="C25328" s="2">
        <v>27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25794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463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463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463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463</v>
      </c>
      <c r="E25359" s="2"/>
      <c r="F25359" s="2"/>
      <c r="G25359" s="2"/>
      <c r="H25359" s="2"/>
    </row>
    <row r="25360" spans="2:8">
      <c r="B25360" s="2" t="s">
        <v>25808</v>
      </c>
      <c r="C25360" s="2">
        <v>31</v>
      </c>
      <c r="D25360" s="2" t="s">
        <v>463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463</v>
      </c>
      <c r="E25361" s="2"/>
      <c r="F25361" s="2"/>
      <c r="G25361" s="2"/>
      <c r="H25361" s="2"/>
    </row>
    <row r="25362" spans="2:8">
      <c r="B25362" s="2" t="s">
        <v>25810</v>
      </c>
      <c r="C25362" s="2">
        <v>30</v>
      </c>
      <c r="D25362" s="2" t="s">
        <v>463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463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463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463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463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463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463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463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463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463</v>
      </c>
      <c r="E25374" s="2"/>
      <c r="F25374" s="2"/>
      <c r="G25374" s="2"/>
      <c r="H25374" s="2"/>
    </row>
    <row r="25375" spans="2:8">
      <c r="B25375" s="2" t="s">
        <v>25823</v>
      </c>
      <c r="C25375" s="2">
        <v>33</v>
      </c>
      <c r="D25375" s="2" t="s">
        <v>463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463</v>
      </c>
      <c r="E25376" s="2"/>
      <c r="F25376" s="2"/>
      <c r="G25376" s="2"/>
      <c r="H25376" s="2"/>
    </row>
    <row r="25377" spans="2:8">
      <c r="B25377" s="2" t="s">
        <v>25825</v>
      </c>
      <c r="C25377" s="2">
        <v>34</v>
      </c>
      <c r="D25377" s="2" t="s">
        <v>463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463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463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25836</v>
      </c>
      <c r="C25388" s="2">
        <v>30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463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463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41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43</v>
      </c>
      <c r="D25431" s="2" t="s">
        <v>463</v>
      </c>
      <c r="E25431" s="2"/>
      <c r="F25431" s="2"/>
      <c r="G25431" s="2"/>
      <c r="H25431" s="2"/>
    </row>
    <row r="25432" spans="2:8">
      <c r="B25432" s="2" t="s">
        <v>25880</v>
      </c>
      <c r="C25432" s="2">
        <v>44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25881</v>
      </c>
      <c r="C25433" s="2">
        <v>43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25882</v>
      </c>
      <c r="C25434" s="2">
        <v>44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25883</v>
      </c>
      <c r="C25435" s="2">
        <v>45</v>
      </c>
      <c r="D25435" s="2" t="s">
        <v>463</v>
      </c>
      <c r="E25435" s="2"/>
      <c r="F25435" s="2"/>
      <c r="G25435" s="2"/>
      <c r="H25435" s="2"/>
    </row>
    <row r="25436" spans="2:8">
      <c r="B25436" s="2" t="s">
        <v>25884</v>
      </c>
      <c r="C25436" s="2">
        <v>43</v>
      </c>
      <c r="D25436" s="2" t="s">
        <v>463</v>
      </c>
      <c r="E25436" s="2"/>
      <c r="F25436" s="2"/>
      <c r="G25436" s="2"/>
      <c r="H25436" s="2"/>
    </row>
    <row r="25437" spans="2:8">
      <c r="B25437" s="2" t="s">
        <v>25885</v>
      </c>
      <c r="C25437" s="2">
        <v>43</v>
      </c>
      <c r="D25437" s="2" t="s">
        <v>463</v>
      </c>
      <c r="E25437" s="2"/>
      <c r="F25437" s="2"/>
      <c r="G25437" s="2"/>
      <c r="H25437" s="2"/>
    </row>
    <row r="25438" spans="2:8">
      <c r="B25438" s="2" t="s">
        <v>25886</v>
      </c>
      <c r="C25438" s="2">
        <v>43</v>
      </c>
      <c r="D25438" s="2" t="s">
        <v>463</v>
      </c>
      <c r="E25438" s="2"/>
      <c r="F25438" s="2"/>
      <c r="G25438" s="2"/>
      <c r="H25438" s="2"/>
    </row>
    <row r="25439" spans="2:8">
      <c r="B25439" s="2" t="s">
        <v>25887</v>
      </c>
      <c r="C25439" s="2">
        <v>41</v>
      </c>
      <c r="D25439" s="2" t="s">
        <v>463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24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25907</v>
      </c>
      <c r="C25459" s="2">
        <v>25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25908</v>
      </c>
      <c r="C25460" s="2">
        <v>25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25909</v>
      </c>
      <c r="C25461" s="2">
        <v>25</v>
      </c>
      <c r="D25461" s="2" t="s">
        <v>463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463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463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463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463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463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463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463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463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25924</v>
      </c>
      <c r="C25476" s="2">
        <v>37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25925</v>
      </c>
      <c r="C25477" s="2">
        <v>37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25926</v>
      </c>
      <c r="C25478" s="2">
        <v>37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25927</v>
      </c>
      <c r="C25479" s="2">
        <v>36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25929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463</v>
      </c>
      <c r="E25506" s="2"/>
      <c r="F25506" s="2"/>
      <c r="G25506" s="2"/>
      <c r="H25506" s="2"/>
    </row>
    <row r="25507" spans="2:8">
      <c r="B25507" s="2" t="s">
        <v>25955</v>
      </c>
      <c r="C25507" s="2">
        <v>23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463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463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25977</v>
      </c>
      <c r="C25529" s="2">
        <v>22</v>
      </c>
      <c r="D25529" s="2" t="s">
        <v>463</v>
      </c>
      <c r="E25529" s="2"/>
      <c r="F25529" s="2"/>
      <c r="G25529" s="2"/>
      <c r="H25529" s="2"/>
    </row>
    <row r="25530" spans="2:8">
      <c r="B25530" s="2" t="s">
        <v>25978</v>
      </c>
      <c r="C25530" s="2">
        <v>22</v>
      </c>
      <c r="D25530" s="2" t="s">
        <v>463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463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463</v>
      </c>
      <c r="E25532" s="2"/>
      <c r="F25532" s="2"/>
      <c r="G25532" s="2"/>
      <c r="H25532" s="2"/>
    </row>
    <row r="25533" spans="2:8">
      <c r="B25533" s="2" t="s">
        <v>25981</v>
      </c>
      <c r="C25533" s="2">
        <v>23</v>
      </c>
      <c r="D25533" s="2" t="s">
        <v>463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463</v>
      </c>
      <c r="E25534" s="2"/>
      <c r="F25534" s="2"/>
      <c r="G25534" s="2"/>
      <c r="H25534" s="2"/>
    </row>
    <row r="25535" spans="2:8">
      <c r="B25535" s="2" t="s">
        <v>25983</v>
      </c>
      <c r="C25535" s="2">
        <v>23</v>
      </c>
      <c r="D25535" s="2" t="s">
        <v>463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463</v>
      </c>
      <c r="E25536" s="2"/>
      <c r="F25536" s="2"/>
      <c r="G25536" s="2"/>
      <c r="H25536" s="2"/>
    </row>
    <row r="25537" spans="2:8">
      <c r="B25537" s="2" t="s">
        <v>25985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43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33</v>
      </c>
      <c r="D25547" s="2" t="s">
        <v>463</v>
      </c>
      <c r="E25547" s="2"/>
      <c r="F25547" s="2"/>
      <c r="G25547" s="2"/>
      <c r="H25547" s="2"/>
    </row>
    <row r="25548" spans="2:8">
      <c r="B25548" s="2" t="s">
        <v>25996</v>
      </c>
      <c r="C25548" s="2">
        <v>34</v>
      </c>
      <c r="D25548" s="2" t="s">
        <v>463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463</v>
      </c>
      <c r="E25549" s="2"/>
      <c r="F25549" s="2"/>
      <c r="G25549" s="2"/>
      <c r="H25549" s="2"/>
    </row>
    <row r="25550" spans="2:8">
      <c r="B25550" s="2" t="s">
        <v>25998</v>
      </c>
      <c r="C25550" s="2">
        <v>23</v>
      </c>
      <c r="D25550" s="2" t="s">
        <v>463</v>
      </c>
      <c r="E25550" s="2"/>
      <c r="F25550" s="2"/>
      <c r="G25550" s="2"/>
      <c r="H25550" s="2"/>
    </row>
    <row r="25551" spans="2:8">
      <c r="B25551" s="2" t="s">
        <v>25999</v>
      </c>
      <c r="C25551" s="2">
        <v>30</v>
      </c>
      <c r="D25551" s="2" t="s">
        <v>463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463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463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463</v>
      </c>
      <c r="E25554" s="2"/>
      <c r="F25554" s="2"/>
      <c r="G25554" s="2"/>
      <c r="H25554" s="2"/>
    </row>
    <row r="25555" spans="2:8">
      <c r="B25555" s="2" t="s">
        <v>26003</v>
      </c>
      <c r="C25555" s="2">
        <v>38</v>
      </c>
      <c r="D25555" s="2" t="s">
        <v>463</v>
      </c>
      <c r="E25555" s="2"/>
      <c r="F25555" s="2"/>
      <c r="G25555" s="2"/>
      <c r="H25555" s="2"/>
    </row>
    <row r="25556" spans="2:8">
      <c r="B25556" s="2" t="s">
        <v>26004</v>
      </c>
      <c r="C25556" s="2">
        <v>37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26005</v>
      </c>
      <c r="C25557" s="2">
        <v>33</v>
      </c>
      <c r="D25557" s="2" t="s">
        <v>463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463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26010</v>
      </c>
      <c r="C25562" s="2">
        <v>44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26011</v>
      </c>
      <c r="C25563" s="2">
        <v>44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26012</v>
      </c>
      <c r="C25564" s="2">
        <v>43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26013</v>
      </c>
      <c r="C25565" s="2">
        <v>43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26014</v>
      </c>
      <c r="C25566" s="2">
        <v>42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26015</v>
      </c>
      <c r="C25567" s="2">
        <v>41</v>
      </c>
      <c r="D25567" s="2" t="s">
        <v>463</v>
      </c>
      <c r="E25567" s="2"/>
      <c r="F25567" s="2"/>
      <c r="G25567" s="2"/>
      <c r="H25567" s="2"/>
    </row>
    <row r="25568" spans="2:8">
      <c r="B25568" s="2" t="s">
        <v>26016</v>
      </c>
      <c r="C25568" s="2">
        <v>43</v>
      </c>
      <c r="D25568" s="2" t="s">
        <v>463</v>
      </c>
      <c r="E25568" s="2"/>
      <c r="F25568" s="2"/>
      <c r="G25568" s="2"/>
      <c r="H25568" s="2"/>
    </row>
    <row r="25569" spans="2:8">
      <c r="B25569" s="2" t="s">
        <v>26017</v>
      </c>
      <c r="C25569" s="2">
        <v>44</v>
      </c>
      <c r="D25569" s="2" t="s">
        <v>463</v>
      </c>
      <c r="E25569" s="2"/>
      <c r="F25569" s="2"/>
      <c r="G25569" s="2"/>
      <c r="H25569" s="2"/>
    </row>
    <row r="25570" spans="2:8">
      <c r="B25570" s="2" t="s">
        <v>26018</v>
      </c>
      <c r="C25570" s="2">
        <v>38</v>
      </c>
      <c r="D25570" s="2" t="s">
        <v>463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463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26022</v>
      </c>
      <c r="C25574" s="2">
        <v>38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26023</v>
      </c>
      <c r="C25575" s="2">
        <v>38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26028</v>
      </c>
      <c r="C25580" s="2">
        <v>25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26029</v>
      </c>
      <c r="C25581" s="2">
        <v>24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463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26041</v>
      </c>
      <c r="C25593" s="2">
        <v>32</v>
      </c>
      <c r="D25593" s="2" t="s">
        <v>463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37</v>
      </c>
      <c r="D25598" s="2" t="s">
        <v>463</v>
      </c>
      <c r="E25598" s="2"/>
      <c r="F25598" s="2"/>
      <c r="G25598" s="2"/>
      <c r="H25598" s="2"/>
    </row>
    <row r="25599" spans="2:8">
      <c r="B25599" s="2" t="s">
        <v>26047</v>
      </c>
      <c r="C25599" s="2">
        <v>38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26048</v>
      </c>
      <c r="C25600" s="2">
        <v>37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26050</v>
      </c>
      <c r="C25602" s="2">
        <v>37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463</v>
      </c>
      <c r="E25604" s="2"/>
      <c r="F25604" s="2"/>
      <c r="G25604" s="2"/>
      <c r="H25604" s="2"/>
    </row>
    <row r="25605" spans="2:8">
      <c r="B25605" s="2" t="s">
        <v>26053</v>
      </c>
      <c r="C25605" s="2">
        <v>39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26054</v>
      </c>
      <c r="C25606" s="2">
        <v>43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26055</v>
      </c>
      <c r="C25607" s="2">
        <v>45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26056</v>
      </c>
      <c r="C25608" s="2">
        <v>47</v>
      </c>
      <c r="D25608" s="2" t="s">
        <v>463</v>
      </c>
      <c r="E25608" s="2"/>
      <c r="F25608" s="2"/>
      <c r="G25608" s="2"/>
      <c r="H25608" s="2"/>
    </row>
    <row r="25609" spans="2:8">
      <c r="B25609" s="2" t="s">
        <v>26057</v>
      </c>
      <c r="C25609" s="2">
        <v>48</v>
      </c>
      <c r="D25609" s="2" t="s">
        <v>463</v>
      </c>
      <c r="E25609" s="2"/>
      <c r="F25609" s="2"/>
      <c r="G25609" s="2"/>
      <c r="H25609" s="2"/>
    </row>
    <row r="25610" spans="2:8">
      <c r="B25610" s="2" t="s">
        <v>26058</v>
      </c>
      <c r="C25610" s="2">
        <v>48</v>
      </c>
      <c r="D25610" s="2" t="s">
        <v>463</v>
      </c>
      <c r="E25610" s="2"/>
      <c r="F25610" s="2"/>
      <c r="G25610" s="2"/>
      <c r="H25610" s="2"/>
    </row>
    <row r="25611" spans="2:8">
      <c r="B25611" s="2" t="s">
        <v>26059</v>
      </c>
      <c r="C25611" s="2">
        <v>41</v>
      </c>
      <c r="D25611" s="2" t="s">
        <v>463</v>
      </c>
      <c r="E25611" s="2"/>
      <c r="F25611" s="2"/>
      <c r="G25611" s="2"/>
      <c r="H25611" s="2"/>
    </row>
    <row r="25612" spans="2:8">
      <c r="B25612" s="2" t="s">
        <v>26060</v>
      </c>
      <c r="C25612" s="2">
        <v>41</v>
      </c>
      <c r="D25612" s="2" t="s">
        <v>463</v>
      </c>
      <c r="E25612" s="2"/>
      <c r="F25612" s="2"/>
      <c r="G25612" s="2"/>
      <c r="H25612" s="2"/>
    </row>
    <row r="25613" spans="2:8">
      <c r="B25613" s="2" t="s">
        <v>26061</v>
      </c>
      <c r="C25613" s="2">
        <v>40</v>
      </c>
      <c r="D25613" s="2" t="s">
        <v>463</v>
      </c>
      <c r="E25613" s="2"/>
      <c r="F25613" s="2"/>
      <c r="G25613" s="2"/>
      <c r="H25613" s="2"/>
    </row>
    <row r="25614" spans="2:8">
      <c r="B25614" s="2" t="s">
        <v>26062</v>
      </c>
      <c r="C25614" s="2">
        <v>40</v>
      </c>
      <c r="D25614" s="2" t="s">
        <v>463</v>
      </c>
      <c r="E25614" s="2"/>
      <c r="F25614" s="2"/>
      <c r="G25614" s="2"/>
      <c r="H25614" s="2"/>
    </row>
    <row r="25615" spans="2:8">
      <c r="B25615" s="2" t="s">
        <v>26063</v>
      </c>
      <c r="C25615" s="2">
        <v>40</v>
      </c>
      <c r="D25615" s="2" t="s">
        <v>463</v>
      </c>
      <c r="E25615" s="2"/>
      <c r="F25615" s="2"/>
      <c r="G25615" s="2"/>
      <c r="H25615" s="2"/>
    </row>
    <row r="25616" spans="2:8">
      <c r="B25616" s="2" t="s">
        <v>26064</v>
      </c>
      <c r="C25616" s="2">
        <v>40</v>
      </c>
      <c r="D25616" s="2" t="s">
        <v>463</v>
      </c>
      <c r="E25616" s="2"/>
      <c r="F25616" s="2"/>
      <c r="G25616" s="2"/>
      <c r="H25616" s="2"/>
    </row>
    <row r="25617" spans="2:8">
      <c r="B25617" s="2" t="s">
        <v>26065</v>
      </c>
      <c r="C25617" s="2">
        <v>40</v>
      </c>
      <c r="D25617" s="2" t="s">
        <v>463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463</v>
      </c>
      <c r="E25618" s="2"/>
      <c r="F25618" s="2"/>
      <c r="G25618" s="2"/>
      <c r="H25618" s="2"/>
    </row>
    <row r="25619" spans="2:8">
      <c r="B25619" s="2" t="s">
        <v>26067</v>
      </c>
      <c r="C25619" s="2">
        <v>32</v>
      </c>
      <c r="D25619" s="2" t="s">
        <v>463</v>
      </c>
      <c r="E25619" s="2"/>
      <c r="F25619" s="2"/>
      <c r="G25619" s="2"/>
      <c r="H25619" s="2"/>
    </row>
    <row r="25620" spans="2:8">
      <c r="B25620" s="2" t="s">
        <v>26068</v>
      </c>
      <c r="C25620" s="2">
        <v>32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26070</v>
      </c>
      <c r="C25622" s="2">
        <v>35</v>
      </c>
      <c r="D25622" s="2" t="s">
        <v>463</v>
      </c>
      <c r="E25622" s="2"/>
      <c r="F25622" s="2"/>
      <c r="G25622" s="2"/>
      <c r="H25622" s="2"/>
    </row>
    <row r="25623" spans="2:8">
      <c r="B25623" s="2" t="s">
        <v>26071</v>
      </c>
      <c r="C25623" s="2">
        <v>45</v>
      </c>
      <c r="D25623" s="2" t="s">
        <v>463</v>
      </c>
      <c r="E25623" s="2"/>
      <c r="F25623" s="2"/>
      <c r="G25623" s="2"/>
      <c r="H25623" s="2"/>
    </row>
    <row r="25624" spans="2:8">
      <c r="B25624" s="2" t="s">
        <v>26072</v>
      </c>
      <c r="C25624" s="2">
        <v>47</v>
      </c>
      <c r="D25624" s="2" t="s">
        <v>463</v>
      </c>
      <c r="E25624" s="2"/>
      <c r="F25624" s="2"/>
      <c r="G25624" s="2"/>
      <c r="H25624" s="2"/>
    </row>
    <row r="25625" spans="2:8">
      <c r="B25625" s="2" t="s">
        <v>26073</v>
      </c>
      <c r="C25625" s="2">
        <v>47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26074</v>
      </c>
      <c r="C25626" s="2">
        <v>46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26075</v>
      </c>
      <c r="C25627" s="2">
        <v>47</v>
      </c>
      <c r="D25627" s="2" t="s">
        <v>463</v>
      </c>
      <c r="E25627" s="2"/>
      <c r="F25627" s="2"/>
      <c r="G25627" s="2"/>
      <c r="H25627" s="2"/>
    </row>
    <row r="25628" spans="2:8">
      <c r="B25628" s="2" t="s">
        <v>26076</v>
      </c>
      <c r="C25628" s="2">
        <v>20</v>
      </c>
      <c r="D25628" s="2" t="s">
        <v>463</v>
      </c>
      <c r="E25628" s="2"/>
      <c r="F25628" s="2"/>
      <c r="G25628" s="2"/>
      <c r="H25628" s="2"/>
    </row>
    <row r="25629" spans="2:8">
      <c r="B25629" s="2" t="s">
        <v>26077</v>
      </c>
      <c r="C25629" s="2">
        <v>21</v>
      </c>
      <c r="D25629" s="2" t="s">
        <v>463</v>
      </c>
      <c r="E25629" s="2"/>
      <c r="F25629" s="2"/>
      <c r="G25629" s="2"/>
      <c r="H25629" s="2"/>
    </row>
    <row r="25630" spans="2:8">
      <c r="B25630" s="2" t="s">
        <v>26078</v>
      </c>
      <c r="C25630" s="2">
        <v>21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26079</v>
      </c>
      <c r="C25631" s="2">
        <v>21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463</v>
      </c>
      <c r="E25632" s="2"/>
      <c r="F25632" s="2"/>
      <c r="G25632" s="2"/>
      <c r="H25632" s="2"/>
    </row>
    <row r="25633" spans="2:8">
      <c r="B25633" s="2" t="s">
        <v>26081</v>
      </c>
      <c r="C25633" s="2">
        <v>21</v>
      </c>
      <c r="D25633" s="2" t="s">
        <v>463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39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26088</v>
      </c>
      <c r="C25640" s="2">
        <v>43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463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463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463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463</v>
      </c>
      <c r="E25652" s="2"/>
      <c r="F25652" s="2"/>
      <c r="G25652" s="2"/>
      <c r="H25652" s="2"/>
    </row>
    <row r="25653" spans="2:8">
      <c r="B25653" s="2" t="s">
        <v>26101</v>
      </c>
      <c r="C25653" s="2">
        <v>21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26102</v>
      </c>
      <c r="C25654" s="2">
        <v>18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26104</v>
      </c>
      <c r="C25656" s="2">
        <v>35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463</v>
      </c>
      <c r="E25657" s="2"/>
      <c r="F25657" s="2"/>
      <c r="G25657" s="2"/>
      <c r="H25657" s="2"/>
    </row>
    <row r="25658" spans="2:8">
      <c r="B25658" s="2" t="s">
        <v>26106</v>
      </c>
      <c r="C25658" s="2">
        <v>39</v>
      </c>
      <c r="D25658" s="2" t="s">
        <v>463</v>
      </c>
      <c r="E25658" s="2"/>
      <c r="F25658" s="2"/>
      <c r="G25658" s="2"/>
      <c r="H25658" s="2"/>
    </row>
    <row r="25659" spans="2:8">
      <c r="B25659" s="2" t="s">
        <v>26107</v>
      </c>
      <c r="C25659" s="2">
        <v>40</v>
      </c>
      <c r="D25659" s="2" t="s">
        <v>463</v>
      </c>
      <c r="E25659" s="2"/>
      <c r="F25659" s="2"/>
      <c r="G25659" s="2"/>
      <c r="H25659" s="2"/>
    </row>
    <row r="25660" spans="2:8">
      <c r="B25660" s="2" t="s">
        <v>26108</v>
      </c>
      <c r="C25660" s="2">
        <v>39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26109</v>
      </c>
      <c r="C25661" s="2">
        <v>40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26110</v>
      </c>
      <c r="C25662" s="2">
        <v>41</v>
      </c>
      <c r="D25662" s="2" t="s">
        <v>463</v>
      </c>
      <c r="E25662" s="2"/>
      <c r="F25662" s="2"/>
      <c r="G25662" s="2"/>
      <c r="H25662" s="2"/>
    </row>
    <row r="25663" spans="2:8">
      <c r="B25663" s="2" t="s">
        <v>26111</v>
      </c>
      <c r="C25663" s="2">
        <v>37</v>
      </c>
      <c r="D25663" s="2" t="s">
        <v>463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463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463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463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463</v>
      </c>
      <c r="E25667" s="2"/>
      <c r="F25667" s="2"/>
      <c r="G25667" s="2"/>
      <c r="H25667" s="2"/>
    </row>
    <row r="25668" spans="2:8">
      <c r="B25668" s="2" t="s">
        <v>26116</v>
      </c>
      <c r="C25668" s="2">
        <v>35</v>
      </c>
      <c r="D25668" s="2" t="s">
        <v>463</v>
      </c>
      <c r="E25668" s="2"/>
      <c r="F25668" s="2"/>
      <c r="G25668" s="2"/>
      <c r="H25668" s="2"/>
    </row>
    <row r="25669" spans="2:8">
      <c r="B25669" s="2" t="s">
        <v>26117</v>
      </c>
      <c r="C25669" s="2">
        <v>36</v>
      </c>
      <c r="D25669" s="2" t="s">
        <v>463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463</v>
      </c>
      <c r="E25670" s="2"/>
      <c r="F25670" s="2"/>
      <c r="G25670" s="2"/>
      <c r="H25670" s="2"/>
    </row>
    <row r="25671" spans="2:8">
      <c r="B25671" s="2" t="s">
        <v>26119</v>
      </c>
      <c r="C25671" s="2">
        <v>35</v>
      </c>
      <c r="D25671" s="2" t="s">
        <v>463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463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26124</v>
      </c>
      <c r="C25676" s="2">
        <v>37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26128</v>
      </c>
      <c r="C25680" s="2">
        <v>21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26129</v>
      </c>
      <c r="C25681" s="2">
        <v>20</v>
      </c>
      <c r="D25681" s="2" t="s">
        <v>463</v>
      </c>
      <c r="E25681" s="2"/>
      <c r="F25681" s="2"/>
      <c r="G25681" s="2"/>
      <c r="H25681" s="2"/>
    </row>
    <row r="25682" spans="2:8">
      <c r="B25682" s="2" t="s">
        <v>26130</v>
      </c>
      <c r="C25682" s="2">
        <v>18</v>
      </c>
      <c r="D25682" s="2" t="s">
        <v>463</v>
      </c>
      <c r="E25682" s="2"/>
      <c r="F25682" s="2"/>
      <c r="G25682" s="2"/>
      <c r="H25682" s="2"/>
    </row>
    <row r="25683" spans="2:8">
      <c r="B25683" s="2" t="s">
        <v>26131</v>
      </c>
      <c r="C25683" s="2">
        <v>38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32</v>
      </c>
      <c r="D25689" s="2" t="s">
        <v>463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463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463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463</v>
      </c>
      <c r="E25692" s="2"/>
      <c r="F25692" s="2"/>
      <c r="G25692" s="2"/>
      <c r="H25692" s="2"/>
    </row>
    <row r="25693" spans="2:8">
      <c r="B25693" s="2" t="s">
        <v>26141</v>
      </c>
      <c r="C25693" s="2">
        <v>22</v>
      </c>
      <c r="D25693" s="2" t="s">
        <v>463</v>
      </c>
      <c r="E25693" s="2"/>
      <c r="F25693" s="2"/>
      <c r="G25693" s="2"/>
      <c r="H25693" s="2"/>
    </row>
    <row r="25694" spans="2:8">
      <c r="B25694" s="2" t="s">
        <v>26142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43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26145</v>
      </c>
      <c r="C25697" s="2">
        <v>45</v>
      </c>
      <c r="D25697" s="2" t="s">
        <v>463</v>
      </c>
      <c r="E25697" s="2"/>
      <c r="F25697" s="2"/>
      <c r="G25697" s="2"/>
      <c r="H25697" s="2"/>
    </row>
    <row r="25698" spans="2:8">
      <c r="B25698" s="2" t="s">
        <v>26146</v>
      </c>
      <c r="C25698" s="2">
        <v>44</v>
      </c>
      <c r="D25698" s="2" t="s">
        <v>463</v>
      </c>
      <c r="E25698" s="2"/>
      <c r="F25698" s="2"/>
      <c r="G25698" s="2"/>
      <c r="H25698" s="2"/>
    </row>
    <row r="25699" spans="2:8">
      <c r="B25699" s="2" t="s">
        <v>26147</v>
      </c>
      <c r="C25699" s="2">
        <v>44</v>
      </c>
      <c r="D25699" s="2" t="s">
        <v>463</v>
      </c>
      <c r="E25699" s="2"/>
      <c r="F25699" s="2"/>
      <c r="G25699" s="2"/>
      <c r="H25699" s="2"/>
    </row>
    <row r="25700" spans="2:8">
      <c r="B25700" s="2" t="s">
        <v>26148</v>
      </c>
      <c r="C25700" s="2">
        <v>42</v>
      </c>
      <c r="D25700" s="2" t="s">
        <v>463</v>
      </c>
      <c r="E25700" s="2"/>
      <c r="F25700" s="2"/>
      <c r="G25700" s="2"/>
      <c r="H25700" s="2"/>
    </row>
    <row r="25701" spans="2:8">
      <c r="B25701" s="2" t="s">
        <v>26149</v>
      </c>
      <c r="C25701" s="2">
        <v>42</v>
      </c>
      <c r="D25701" s="2" t="s">
        <v>463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463</v>
      </c>
      <c r="E25702" s="2"/>
      <c r="F25702" s="2"/>
      <c r="G25702" s="2"/>
      <c r="H25702" s="2"/>
    </row>
    <row r="25703" spans="2:8">
      <c r="B25703" s="2" t="s">
        <v>26151</v>
      </c>
      <c r="C25703" s="2">
        <v>44</v>
      </c>
      <c r="D25703" s="2" t="s">
        <v>463</v>
      </c>
      <c r="E25703" s="2"/>
      <c r="F25703" s="2"/>
      <c r="G25703" s="2"/>
      <c r="H25703" s="2"/>
    </row>
    <row r="25704" spans="2:8">
      <c r="B25704" s="2" t="s">
        <v>26152</v>
      </c>
      <c r="C25704" s="2">
        <v>45</v>
      </c>
      <c r="D25704" s="2" t="s">
        <v>463</v>
      </c>
      <c r="E25704" s="2"/>
      <c r="F25704" s="2"/>
      <c r="G25704" s="2"/>
      <c r="H25704" s="2"/>
    </row>
    <row r="25705" spans="2:8">
      <c r="B25705" s="2" t="s">
        <v>26153</v>
      </c>
      <c r="C25705" s="2">
        <v>46</v>
      </c>
      <c r="D25705" s="2" t="s">
        <v>463</v>
      </c>
      <c r="E25705" s="2"/>
      <c r="F25705" s="2"/>
      <c r="G25705" s="2"/>
      <c r="H25705" s="2"/>
    </row>
    <row r="25706" spans="2:8">
      <c r="B25706" s="2" t="s">
        <v>26154</v>
      </c>
      <c r="C25706" s="2">
        <v>45</v>
      </c>
      <c r="D25706" s="2" t="s">
        <v>463</v>
      </c>
      <c r="E25706" s="2"/>
      <c r="F25706" s="2"/>
      <c r="G25706" s="2"/>
      <c r="H25706" s="2"/>
    </row>
    <row r="25707" spans="2:8">
      <c r="B25707" s="2" t="s">
        <v>26155</v>
      </c>
      <c r="C25707" s="2">
        <v>43</v>
      </c>
      <c r="D25707" s="2" t="s">
        <v>463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463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463</v>
      </c>
      <c r="E25709" s="2"/>
      <c r="F25709" s="2"/>
      <c r="G25709" s="2"/>
      <c r="H25709" s="2"/>
    </row>
    <row r="25710" spans="2:8">
      <c r="B25710" s="2" t="s">
        <v>26158</v>
      </c>
      <c r="C25710" s="2">
        <v>35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26161</v>
      </c>
      <c r="C25713" s="2">
        <v>35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26163</v>
      </c>
      <c r="C25715" s="2">
        <v>35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26166</v>
      </c>
      <c r="C25718" s="2">
        <v>32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26169</v>
      </c>
      <c r="C25721" s="2">
        <v>33</v>
      </c>
      <c r="D25721" s="2" t="s">
        <v>463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26173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39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26200</v>
      </c>
      <c r="C25752" s="2">
        <v>38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26202</v>
      </c>
      <c r="C25754" s="2">
        <v>35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463</v>
      </c>
      <c r="E25755" s="2"/>
      <c r="F25755" s="2"/>
      <c r="G25755" s="2"/>
      <c r="H25755" s="2"/>
    </row>
    <row r="25756" spans="2:8">
      <c r="B25756" s="2" t="s">
        <v>26204</v>
      </c>
      <c r="C25756" s="2">
        <v>37</v>
      </c>
      <c r="D25756" s="2" t="s">
        <v>463</v>
      </c>
      <c r="E25756" s="2"/>
      <c r="F25756" s="2"/>
      <c r="G25756" s="2"/>
      <c r="H25756" s="2"/>
    </row>
    <row r="25757" spans="2:8">
      <c r="B25757" s="2" t="s">
        <v>26205</v>
      </c>
      <c r="C25757" s="2">
        <v>39</v>
      </c>
      <c r="D25757" s="2" t="s">
        <v>463</v>
      </c>
      <c r="E25757" s="2"/>
      <c r="F25757" s="2"/>
      <c r="G25757" s="2"/>
      <c r="H25757" s="2"/>
    </row>
    <row r="25758" spans="2:8">
      <c r="B25758" s="2" t="s">
        <v>26206</v>
      </c>
      <c r="C25758" s="2">
        <v>44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463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26230</v>
      </c>
      <c r="C25782" s="2">
        <v>17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26243</v>
      </c>
      <c r="C25795" s="2">
        <v>12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26244</v>
      </c>
      <c r="C25796" s="2">
        <v>23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43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26254</v>
      </c>
      <c r="C25806" s="2">
        <v>43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26255</v>
      </c>
      <c r="C25807" s="2">
        <v>43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26256</v>
      </c>
      <c r="C25808" s="2">
        <v>41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26257</v>
      </c>
      <c r="C25809" s="2">
        <v>39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26259</v>
      </c>
      <c r="C25811" s="2">
        <v>39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26269</v>
      </c>
      <c r="C25821" s="2">
        <v>34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26270</v>
      </c>
      <c r="C25822" s="2">
        <v>38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26271</v>
      </c>
      <c r="C25823" s="2">
        <v>41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26272</v>
      </c>
      <c r="C25824" s="2">
        <v>42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26273</v>
      </c>
      <c r="C25825" s="2">
        <v>44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463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26294</v>
      </c>
      <c r="C25846" s="2">
        <v>21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26295</v>
      </c>
      <c r="C25847" s="2">
        <v>20</v>
      </c>
      <c r="D25847" s="2" t="s">
        <v>463</v>
      </c>
      <c r="E25847" s="2"/>
      <c r="F25847" s="2"/>
      <c r="G25847" s="2"/>
      <c r="H25847" s="2"/>
    </row>
    <row r="25848" spans="2:8">
      <c r="B25848" s="2" t="s">
        <v>26296</v>
      </c>
      <c r="C25848" s="2">
        <v>16</v>
      </c>
      <c r="D25848" s="2" t="s">
        <v>463</v>
      </c>
      <c r="E25848" s="2"/>
      <c r="F25848" s="2"/>
      <c r="G25848" s="2"/>
      <c r="H25848" s="2"/>
    </row>
    <row r="25849" spans="2:8">
      <c r="B25849" s="2" t="s">
        <v>26297</v>
      </c>
      <c r="C25849" s="2">
        <v>15</v>
      </c>
      <c r="D25849" s="2" t="s">
        <v>463</v>
      </c>
      <c r="E25849" s="2"/>
      <c r="F25849" s="2"/>
      <c r="G25849" s="2"/>
      <c r="H25849" s="2"/>
    </row>
    <row r="25850" spans="2:8">
      <c r="B25850" s="2" t="s">
        <v>26298</v>
      </c>
      <c r="C25850" s="2">
        <v>17</v>
      </c>
      <c r="D25850" s="2" t="s">
        <v>463</v>
      </c>
      <c r="E25850" s="2"/>
      <c r="F25850" s="2"/>
      <c r="G25850" s="2"/>
      <c r="H25850" s="2"/>
    </row>
    <row r="25851" spans="2:8">
      <c r="B25851" s="2" t="s">
        <v>26299</v>
      </c>
      <c r="C25851" s="2">
        <v>20</v>
      </c>
      <c r="D25851" s="2" t="s">
        <v>463</v>
      </c>
      <c r="E25851" s="2"/>
      <c r="F25851" s="2"/>
      <c r="G25851" s="2"/>
      <c r="H25851" s="2"/>
    </row>
    <row r="25852" spans="2:8">
      <c r="B25852" s="2" t="s">
        <v>26300</v>
      </c>
      <c r="C25852" s="2">
        <v>21</v>
      </c>
      <c r="D25852" s="2" t="s">
        <v>463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463</v>
      </c>
      <c r="E25853" s="2"/>
      <c r="F25853" s="2"/>
      <c r="G25853" s="2"/>
      <c r="H25853" s="2"/>
    </row>
    <row r="25854" spans="2:8">
      <c r="B25854" s="2" t="s">
        <v>26302</v>
      </c>
      <c r="C25854" s="2">
        <v>22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35</v>
      </c>
      <c r="D25864" s="2" t="s">
        <v>463</v>
      </c>
      <c r="E25864" s="2"/>
      <c r="F25864" s="2"/>
      <c r="G25864" s="2"/>
      <c r="H25864" s="2"/>
    </row>
    <row r="25865" spans="2:8">
      <c r="B25865" s="2" t="s">
        <v>26313</v>
      </c>
      <c r="C25865" s="2">
        <v>35</v>
      </c>
      <c r="D25865" s="2" t="s">
        <v>463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463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463</v>
      </c>
      <c r="E25868" s="2"/>
      <c r="F25868" s="2"/>
      <c r="G25868" s="2"/>
      <c r="H25868" s="2"/>
    </row>
    <row r="25869" spans="2:8">
      <c r="B25869" s="2" t="s">
        <v>26317</v>
      </c>
      <c r="C25869" s="2">
        <v>38</v>
      </c>
      <c r="D25869" s="2" t="s">
        <v>463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463</v>
      </c>
      <c r="E25870" s="2"/>
      <c r="F25870" s="2"/>
      <c r="G25870" s="2"/>
      <c r="H25870" s="2"/>
    </row>
    <row r="25871" spans="2:8">
      <c r="B25871" s="2" t="s">
        <v>26319</v>
      </c>
      <c r="C25871" s="2">
        <v>36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26321</v>
      </c>
      <c r="C25873" s="2">
        <v>18</v>
      </c>
      <c r="D25873" s="2" t="s">
        <v>463</v>
      </c>
      <c r="E25873" s="2"/>
      <c r="F25873" s="2"/>
      <c r="G25873" s="2"/>
      <c r="H25873" s="2"/>
    </row>
    <row r="25874" spans="2:8">
      <c r="B25874" s="2" t="s">
        <v>26322</v>
      </c>
      <c r="C25874" s="2">
        <v>17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26323</v>
      </c>
      <c r="C25875" s="2">
        <v>18</v>
      </c>
      <c r="D25875" s="2" t="s">
        <v>463</v>
      </c>
      <c r="E25875" s="2"/>
      <c r="F25875" s="2"/>
      <c r="G25875" s="2"/>
      <c r="H25875" s="2"/>
    </row>
    <row r="25876" spans="2:8">
      <c r="B25876" s="2" t="s">
        <v>26324</v>
      </c>
      <c r="C25876" s="2">
        <v>17</v>
      </c>
      <c r="D25876" s="2" t="s">
        <v>463</v>
      </c>
      <c r="E25876" s="2"/>
      <c r="F25876" s="2"/>
      <c r="G25876" s="2"/>
      <c r="H25876" s="2"/>
    </row>
    <row r="25877" spans="2:8">
      <c r="B25877" s="2" t="s">
        <v>26325</v>
      </c>
      <c r="C25877" s="2">
        <v>17</v>
      </c>
      <c r="D25877" s="2" t="s">
        <v>463</v>
      </c>
      <c r="E25877" s="2"/>
      <c r="F25877" s="2"/>
      <c r="G25877" s="2"/>
      <c r="H25877" s="2"/>
    </row>
    <row r="25878" spans="2:8">
      <c r="B25878" s="2" t="s">
        <v>26326</v>
      </c>
      <c r="C25878" s="2">
        <v>18</v>
      </c>
      <c r="D25878" s="2" t="s">
        <v>463</v>
      </c>
      <c r="E25878" s="2"/>
      <c r="F25878" s="2"/>
      <c r="G25878" s="2"/>
      <c r="H25878" s="2"/>
    </row>
    <row r="25879" spans="2:8">
      <c r="B25879" s="2" t="s">
        <v>26327</v>
      </c>
      <c r="C25879" s="2">
        <v>18</v>
      </c>
      <c r="D25879" s="2" t="s">
        <v>463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26330</v>
      </c>
      <c r="C25882" s="2">
        <v>17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26332</v>
      </c>
      <c r="C25884" s="2">
        <v>16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26333</v>
      </c>
      <c r="C25885" s="2">
        <v>17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26334</v>
      </c>
      <c r="C25886" s="2">
        <v>41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26335</v>
      </c>
      <c r="C25887" s="2">
        <v>43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26336</v>
      </c>
      <c r="C25888" s="2">
        <v>44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26337</v>
      </c>
      <c r="C25889" s="2">
        <v>45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26338</v>
      </c>
      <c r="C25890" s="2">
        <v>45</v>
      </c>
      <c r="D25890" s="2" t="s">
        <v>463</v>
      </c>
      <c r="E25890" s="2"/>
      <c r="F25890" s="2"/>
      <c r="G25890" s="2"/>
      <c r="H25890" s="2"/>
    </row>
    <row r="25891" spans="2:8">
      <c r="B25891" s="2" t="s">
        <v>26339</v>
      </c>
      <c r="C25891" s="2">
        <v>46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26340</v>
      </c>
      <c r="C25892" s="2">
        <v>45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26341</v>
      </c>
      <c r="C25893" s="2">
        <v>45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463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463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463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463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463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463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463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463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26365</v>
      </c>
      <c r="C25917" s="2">
        <v>40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26366</v>
      </c>
      <c r="C25918" s="2">
        <v>40</v>
      </c>
      <c r="D25918" s="2" t="s">
        <v>463</v>
      </c>
      <c r="E25918" s="2"/>
      <c r="F25918" s="2"/>
      <c r="G25918" s="2"/>
      <c r="H25918" s="2"/>
    </row>
    <row r="25919" spans="2:8">
      <c r="B25919" s="2" t="s">
        <v>26367</v>
      </c>
      <c r="C25919" s="2">
        <v>40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26368</v>
      </c>
      <c r="C25920" s="2">
        <v>40</v>
      </c>
      <c r="D25920" s="2" t="s">
        <v>463</v>
      </c>
      <c r="E25920" s="2"/>
      <c r="F25920" s="2"/>
      <c r="G25920" s="2"/>
      <c r="H25920" s="2"/>
    </row>
    <row r="25921" spans="2:8">
      <c r="B25921" s="2" t="s">
        <v>26369</v>
      </c>
      <c r="C25921" s="2">
        <v>40</v>
      </c>
      <c r="D25921" s="2" t="s">
        <v>463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463</v>
      </c>
      <c r="E25922" s="2"/>
      <c r="F25922" s="2"/>
      <c r="G25922" s="2"/>
      <c r="H25922" s="2"/>
    </row>
    <row r="25923" spans="2:8">
      <c r="B25923" s="2" t="s">
        <v>26371</v>
      </c>
      <c r="C25923" s="2">
        <v>32</v>
      </c>
      <c r="D25923" s="2" t="s">
        <v>463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463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463</v>
      </c>
      <c r="E25927" s="2"/>
      <c r="F25927" s="2"/>
      <c r="G25927" s="2"/>
      <c r="H25927" s="2"/>
    </row>
    <row r="25928" spans="2:8">
      <c r="B25928" s="2" t="s">
        <v>26376</v>
      </c>
      <c r="C25928" s="2">
        <v>36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463</v>
      </c>
      <c r="E25930" s="2"/>
      <c r="F25930" s="2"/>
      <c r="G25930" s="2"/>
      <c r="H25930" s="2"/>
    </row>
    <row r="25931" spans="2:8">
      <c r="B25931" s="2" t="s">
        <v>26379</v>
      </c>
      <c r="C25931" s="2">
        <v>37</v>
      </c>
      <c r="D25931" s="2" t="s">
        <v>463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463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463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463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463</v>
      </c>
      <c r="E25943" s="2"/>
      <c r="F25943" s="2"/>
      <c r="G25943" s="2"/>
      <c r="H25943" s="2"/>
    </row>
    <row r="25944" spans="2:8">
      <c r="B25944" s="2" t="s">
        <v>26392</v>
      </c>
      <c r="C25944" s="2">
        <v>34</v>
      </c>
      <c r="D25944" s="2" t="s">
        <v>463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463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463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463</v>
      </c>
      <c r="E25947" s="2"/>
      <c r="F25947" s="2"/>
      <c r="G25947" s="2"/>
      <c r="H25947" s="2"/>
    </row>
    <row r="25948" spans="2:8">
      <c r="B25948" s="2" t="s">
        <v>26396</v>
      </c>
      <c r="C25948" s="2">
        <v>34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26397</v>
      </c>
      <c r="C25949" s="2">
        <v>33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26403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26421</v>
      </c>
      <c r="C25973" s="2">
        <v>24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26422</v>
      </c>
      <c r="C25974" s="2">
        <v>25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26429</v>
      </c>
      <c r="C25981" s="2">
        <v>26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463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463</v>
      </c>
      <c r="E25984" s="2"/>
      <c r="F25984" s="2"/>
      <c r="G25984" s="2"/>
      <c r="H25984" s="2"/>
    </row>
    <row r="25985" spans="2:8">
      <c r="B25985" s="2" t="s">
        <v>26433</v>
      </c>
      <c r="C25985" s="2">
        <v>26</v>
      </c>
      <c r="D25985" s="2" t="s">
        <v>463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463</v>
      </c>
      <c r="E25986" s="2"/>
      <c r="F25986" s="2"/>
      <c r="G25986" s="2"/>
      <c r="H25986" s="2"/>
    </row>
    <row r="25987" spans="2:8">
      <c r="B25987" s="2" t="s">
        <v>26435</v>
      </c>
      <c r="C25987" s="2">
        <v>40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40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463</v>
      </c>
      <c r="E26016" s="2"/>
      <c r="F26016" s="2"/>
      <c r="G26016" s="2"/>
      <c r="H26016" s="2"/>
    </row>
    <row r="26017" spans="2:8">
      <c r="B26017" s="2" t="s">
        <v>26465</v>
      </c>
      <c r="C26017" s="2">
        <v>25</v>
      </c>
      <c r="D26017" s="2" t="s">
        <v>463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463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463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463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463</v>
      </c>
      <c r="E26034" s="2"/>
      <c r="F26034" s="2"/>
      <c r="G26034" s="2"/>
      <c r="H26034" s="2"/>
    </row>
    <row r="26035" spans="2:8">
      <c r="B26035" s="2" t="s">
        <v>26483</v>
      </c>
      <c r="C26035" s="2">
        <v>27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463</v>
      </c>
      <c r="E26036" s="2"/>
      <c r="F26036" s="2"/>
      <c r="G26036" s="2"/>
      <c r="H26036" s="2"/>
    </row>
    <row r="26037" spans="2:8">
      <c r="B26037" s="2" t="s">
        <v>26485</v>
      </c>
      <c r="C26037" s="2">
        <v>27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26487</v>
      </c>
      <c r="C26039" s="2">
        <v>29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26489</v>
      </c>
      <c r="C26041" s="2">
        <v>28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463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463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463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26526</v>
      </c>
      <c r="C26078" s="2">
        <v>37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463</v>
      </c>
      <c r="E26079" s="2"/>
      <c r="F26079" s="2"/>
      <c r="G26079" s="2"/>
      <c r="H26079" s="2"/>
    </row>
    <row r="26080" spans="2:8">
      <c r="B26080" s="2" t="s">
        <v>26528</v>
      </c>
      <c r="C26080" s="2">
        <v>35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26529</v>
      </c>
      <c r="C26081" s="2">
        <v>35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26531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13</v>
      </c>
      <c r="D26088" s="2" t="s">
        <v>463</v>
      </c>
      <c r="E26088" s="2"/>
      <c r="F26088" s="2"/>
      <c r="G26088" s="2"/>
      <c r="H26088" s="2"/>
    </row>
    <row r="26089" spans="2:8">
      <c r="B26089" s="2" t="s">
        <v>26537</v>
      </c>
      <c r="C26089" s="2">
        <v>21</v>
      </c>
      <c r="D26089" s="2" t="s">
        <v>463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463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463</v>
      </c>
      <c r="E26091" s="2"/>
      <c r="F26091" s="2"/>
      <c r="G26091" s="2"/>
      <c r="H26091" s="2"/>
    </row>
    <row r="26092" spans="2:8">
      <c r="B26092" s="2" t="s">
        <v>26540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41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41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41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36</v>
      </c>
      <c r="D26100" s="2" t="s">
        <v>463</v>
      </c>
      <c r="E26100" s="2"/>
      <c r="F26100" s="2"/>
      <c r="G26100" s="2"/>
      <c r="H26100" s="2"/>
    </row>
    <row r="26101" spans="2:8">
      <c r="B26101" s="2" t="s">
        <v>26549</v>
      </c>
      <c r="C26101" s="2">
        <v>38</v>
      </c>
      <c r="D26101" s="2" t="s">
        <v>463</v>
      </c>
      <c r="E26101" s="2"/>
      <c r="F26101" s="2"/>
      <c r="G26101" s="2"/>
      <c r="H26101" s="2"/>
    </row>
    <row r="26102" spans="2:8">
      <c r="B26102" s="2" t="s">
        <v>26550</v>
      </c>
      <c r="C26102" s="2">
        <v>37</v>
      </c>
      <c r="D26102" s="2" t="s">
        <v>463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463</v>
      </c>
      <c r="E26104" s="2"/>
      <c r="F26104" s="2"/>
      <c r="G26104" s="2"/>
      <c r="H26104" s="2"/>
    </row>
    <row r="26105" spans="2:8">
      <c r="B26105" s="2" t="s">
        <v>26553</v>
      </c>
      <c r="C26105" s="2">
        <v>37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463</v>
      </c>
      <c r="E26107" s="2"/>
      <c r="F26107" s="2"/>
      <c r="G26107" s="2"/>
      <c r="H26107" s="2"/>
    </row>
    <row r="26108" spans="2:8">
      <c r="B26108" s="2" t="s">
        <v>26556</v>
      </c>
      <c r="C26108" s="2">
        <v>40</v>
      </c>
      <c r="D26108" s="2" t="s">
        <v>463</v>
      </c>
      <c r="E26108" s="2"/>
      <c r="F26108" s="2"/>
      <c r="G26108" s="2"/>
      <c r="H26108" s="2"/>
    </row>
    <row r="26109" spans="2:8">
      <c r="B26109" s="2" t="s">
        <v>26557</v>
      </c>
      <c r="C26109" s="2">
        <v>40</v>
      </c>
      <c r="D26109" s="2" t="s">
        <v>463</v>
      </c>
      <c r="E26109" s="2"/>
      <c r="F26109" s="2"/>
      <c r="G26109" s="2"/>
      <c r="H26109" s="2"/>
    </row>
    <row r="26110" spans="2:8">
      <c r="B26110" s="2" t="s">
        <v>26558</v>
      </c>
      <c r="C26110" s="2">
        <v>75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76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70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65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57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26579</v>
      </c>
      <c r="C26131" s="2">
        <v>16</v>
      </c>
      <c r="D26131" s="2" t="s">
        <v>463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463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463</v>
      </c>
      <c r="E26134" s="2"/>
      <c r="F26134" s="2"/>
      <c r="G26134" s="2"/>
      <c r="H26134" s="2"/>
    </row>
    <row r="26135" spans="2:8">
      <c r="B26135" s="2" t="s">
        <v>26583</v>
      </c>
      <c r="C26135" s="2">
        <v>36</v>
      </c>
      <c r="D26135" s="2" t="s">
        <v>463</v>
      </c>
      <c r="E26135" s="2"/>
      <c r="F26135" s="2"/>
      <c r="G26135" s="2"/>
      <c r="H26135" s="2"/>
    </row>
    <row r="26136" spans="2:8">
      <c r="B26136" s="2" t="s">
        <v>26584</v>
      </c>
      <c r="C26136" s="2">
        <v>43</v>
      </c>
      <c r="D26136" s="2" t="s">
        <v>463</v>
      </c>
      <c r="E26136" s="2"/>
      <c r="F26136" s="2"/>
      <c r="G26136" s="2"/>
      <c r="H26136" s="2"/>
    </row>
    <row r="26137" spans="2:8">
      <c r="B26137" s="2" t="s">
        <v>26585</v>
      </c>
      <c r="C26137" s="2">
        <v>27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41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41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45</v>
      </c>
      <c r="D26151" s="2" t="s">
        <v>463</v>
      </c>
      <c r="E26151" s="2"/>
      <c r="F26151" s="2"/>
      <c r="G26151" s="2"/>
      <c r="H26151" s="2"/>
    </row>
    <row r="26152" spans="2:8">
      <c r="B26152" s="2" t="s">
        <v>26600</v>
      </c>
      <c r="C26152" s="2">
        <v>47</v>
      </c>
      <c r="D26152" s="2" t="s">
        <v>463</v>
      </c>
      <c r="E26152" s="2"/>
      <c r="F26152" s="2"/>
      <c r="G26152" s="2"/>
      <c r="H26152" s="2"/>
    </row>
    <row r="26153" spans="2:8">
      <c r="B26153" s="2" t="s">
        <v>26601</v>
      </c>
      <c r="C26153" s="2">
        <v>47</v>
      </c>
      <c r="D26153" s="2" t="s">
        <v>463</v>
      </c>
      <c r="E26153" s="2"/>
      <c r="F26153" s="2"/>
      <c r="G26153" s="2"/>
      <c r="H26153" s="2"/>
    </row>
    <row r="26154" spans="2:8">
      <c r="B26154" s="2" t="s">
        <v>26602</v>
      </c>
      <c r="C26154" s="2">
        <v>46</v>
      </c>
      <c r="D26154" s="2" t="s">
        <v>463</v>
      </c>
      <c r="E26154" s="2"/>
      <c r="F26154" s="2"/>
      <c r="G26154" s="2"/>
      <c r="H26154" s="2"/>
    </row>
    <row r="26155" spans="2:8">
      <c r="B26155" s="2" t="s">
        <v>26603</v>
      </c>
      <c r="C26155" s="2">
        <v>46</v>
      </c>
      <c r="D26155" s="2" t="s">
        <v>463</v>
      </c>
      <c r="E26155" s="2"/>
      <c r="F26155" s="2"/>
      <c r="G26155" s="2"/>
      <c r="H26155" s="2"/>
    </row>
    <row r="26156" spans="2:8">
      <c r="B26156" s="2" t="s">
        <v>26604</v>
      </c>
      <c r="C26156" s="2">
        <v>46</v>
      </c>
      <c r="D26156" s="2" t="s">
        <v>463</v>
      </c>
      <c r="E26156" s="2"/>
      <c r="F26156" s="2"/>
      <c r="G26156" s="2"/>
      <c r="H26156" s="2"/>
    </row>
    <row r="26157" spans="2:8">
      <c r="B26157" s="2" t="s">
        <v>26605</v>
      </c>
      <c r="C26157" s="2">
        <v>46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14</v>
      </c>
      <c r="D26165" s="2" t="s">
        <v>463</v>
      </c>
      <c r="E26165" s="2"/>
      <c r="F26165" s="2"/>
      <c r="G26165" s="2"/>
      <c r="H26165" s="2"/>
    </row>
    <row r="26166" spans="2:8">
      <c r="B26166" s="2" t="s">
        <v>26614</v>
      </c>
      <c r="C26166" s="2">
        <v>18</v>
      </c>
      <c r="D26166" s="2" t="s">
        <v>463</v>
      </c>
      <c r="E26166" s="2"/>
      <c r="F26166" s="2"/>
      <c r="G26166" s="2"/>
      <c r="H26166" s="2"/>
    </row>
    <row r="26167" spans="2:8">
      <c r="B26167" s="2" t="s">
        <v>26615</v>
      </c>
      <c r="C26167" s="2">
        <v>21</v>
      </c>
      <c r="D26167" s="2" t="s">
        <v>463</v>
      </c>
      <c r="E26167" s="2"/>
      <c r="F26167" s="2"/>
      <c r="G26167" s="2"/>
      <c r="H26167" s="2"/>
    </row>
    <row r="26168" spans="2:8">
      <c r="B26168" s="2" t="s">
        <v>26616</v>
      </c>
      <c r="C26168" s="2">
        <v>19</v>
      </c>
      <c r="D26168" s="2" t="s">
        <v>463</v>
      </c>
      <c r="E26168" s="2"/>
      <c r="F26168" s="2"/>
      <c r="G26168" s="2"/>
      <c r="H26168" s="2"/>
    </row>
    <row r="26169" spans="2:8">
      <c r="B26169" s="2" t="s">
        <v>26617</v>
      </c>
      <c r="C26169" s="2">
        <v>20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26619</v>
      </c>
      <c r="C26171" s="2">
        <v>13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26620</v>
      </c>
      <c r="C26172" s="2">
        <v>44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26621</v>
      </c>
      <c r="C26173" s="2">
        <v>44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26622</v>
      </c>
      <c r="C26174" s="2">
        <v>43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26623</v>
      </c>
      <c r="C26175" s="2">
        <v>41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26624</v>
      </c>
      <c r="C26176" s="2">
        <v>39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26625</v>
      </c>
      <c r="C26177" s="2">
        <v>38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463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463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463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463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463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463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26636</v>
      </c>
      <c r="C26188" s="2">
        <v>23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463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463</v>
      </c>
      <c r="E26190" s="2"/>
      <c r="F26190" s="2"/>
      <c r="G26190" s="2"/>
      <c r="H26190" s="2"/>
    </row>
    <row r="26191" spans="2:8">
      <c r="B26191" s="2" t="s">
        <v>26639</v>
      </c>
      <c r="C26191" s="2">
        <v>38</v>
      </c>
      <c r="D26191" s="2" t="s">
        <v>463</v>
      </c>
      <c r="E26191" s="2"/>
      <c r="F26191" s="2"/>
      <c r="G26191" s="2"/>
      <c r="H26191" s="2"/>
    </row>
    <row r="26192" spans="2:8">
      <c r="B26192" s="2" t="s">
        <v>26640</v>
      </c>
      <c r="C26192" s="2">
        <v>39</v>
      </c>
      <c r="D26192" s="2" t="s">
        <v>463</v>
      </c>
      <c r="E26192" s="2"/>
      <c r="F26192" s="2"/>
      <c r="G26192" s="2"/>
      <c r="H26192" s="2"/>
    </row>
    <row r="26193" spans="2:8">
      <c r="B26193" s="2" t="s">
        <v>26641</v>
      </c>
      <c r="C26193" s="2">
        <v>39</v>
      </c>
      <c r="D26193" s="2" t="s">
        <v>463</v>
      </c>
      <c r="E26193" s="2"/>
      <c r="F26193" s="2"/>
      <c r="G26193" s="2"/>
      <c r="H26193" s="2"/>
    </row>
    <row r="26194" spans="2:8">
      <c r="B26194" s="2" t="s">
        <v>26642</v>
      </c>
      <c r="C26194" s="2">
        <v>40</v>
      </c>
      <c r="D26194" s="2" t="s">
        <v>463</v>
      </c>
      <c r="E26194" s="2"/>
      <c r="F26194" s="2"/>
      <c r="G26194" s="2"/>
      <c r="H26194" s="2"/>
    </row>
    <row r="26195" spans="2:8">
      <c r="B26195" s="2" t="s">
        <v>26643</v>
      </c>
      <c r="C26195" s="2">
        <v>41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26644</v>
      </c>
      <c r="C26196" s="2">
        <v>41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463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26652</v>
      </c>
      <c r="C26204" s="2">
        <v>41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26653</v>
      </c>
      <c r="C26205" s="2">
        <v>47</v>
      </c>
      <c r="D26205" s="2" t="s">
        <v>463</v>
      </c>
      <c r="E26205" s="2"/>
      <c r="F26205" s="2"/>
      <c r="G26205" s="2"/>
      <c r="H26205" s="2"/>
    </row>
    <row r="26206" spans="2:8">
      <c r="B26206" s="2" t="s">
        <v>26654</v>
      </c>
      <c r="C26206" s="2">
        <v>57</v>
      </c>
      <c r="D26206" s="2" t="s">
        <v>463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463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463</v>
      </c>
      <c r="E26208" s="2"/>
      <c r="F26208" s="2"/>
      <c r="G26208" s="2"/>
      <c r="H26208" s="2"/>
    </row>
    <row r="26209" spans="2:8">
      <c r="B26209" s="2" t="s">
        <v>26657</v>
      </c>
      <c r="C26209" s="2">
        <v>18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26658</v>
      </c>
      <c r="C26210" s="2">
        <v>17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26659</v>
      </c>
      <c r="C26211" s="2">
        <v>14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26660</v>
      </c>
      <c r="C26212" s="2">
        <v>13</v>
      </c>
      <c r="D26212" s="2" t="s">
        <v>463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463</v>
      </c>
      <c r="E26213" s="2"/>
      <c r="F26213" s="2"/>
      <c r="G26213" s="2"/>
      <c r="H26213" s="2"/>
    </row>
    <row r="26214" spans="2:8">
      <c r="B26214" s="2" t="s">
        <v>26662</v>
      </c>
      <c r="C26214" s="2">
        <v>23</v>
      </c>
      <c r="D26214" s="2" t="s">
        <v>463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463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463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463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463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463</v>
      </c>
      <c r="E26219" s="2"/>
      <c r="F26219" s="2"/>
      <c r="G26219" s="2"/>
      <c r="H26219" s="2"/>
    </row>
    <row r="26220" spans="2:8">
      <c r="B26220" s="2" t="s">
        <v>26668</v>
      </c>
      <c r="C26220" s="2">
        <v>27</v>
      </c>
      <c r="D26220" s="2" t="s">
        <v>463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26672</v>
      </c>
      <c r="C26224" s="2">
        <v>47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46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45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48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463</v>
      </c>
      <c r="E26230" s="2"/>
      <c r="F26230" s="2"/>
      <c r="G26230" s="2"/>
      <c r="H26230" s="2"/>
    </row>
    <row r="26231" spans="2:8">
      <c r="B26231" s="2" t="s">
        <v>26679</v>
      </c>
      <c r="C26231" s="2">
        <v>40</v>
      </c>
      <c r="D26231" s="2" t="s">
        <v>463</v>
      </c>
      <c r="E26231" s="2"/>
      <c r="F26231" s="2"/>
      <c r="G26231" s="2"/>
      <c r="H26231" s="2"/>
    </row>
    <row r="26232" spans="2:8">
      <c r="B26232" s="2" t="s">
        <v>26680</v>
      </c>
      <c r="C26232" s="2">
        <v>51</v>
      </c>
      <c r="D26232" s="2" t="s">
        <v>463</v>
      </c>
      <c r="E26232" s="2"/>
      <c r="F26232" s="2"/>
      <c r="G26232" s="2"/>
      <c r="H26232" s="2"/>
    </row>
    <row r="26233" spans="2:8">
      <c r="B26233" s="2" t="s">
        <v>26681</v>
      </c>
      <c r="C26233" s="2">
        <v>55</v>
      </c>
      <c r="D26233" s="2" t="s">
        <v>463</v>
      </c>
      <c r="E26233" s="2"/>
      <c r="F26233" s="2"/>
      <c r="G26233" s="2"/>
      <c r="H26233" s="2"/>
    </row>
    <row r="26234" spans="2:8">
      <c r="B26234" s="2" t="s">
        <v>26682</v>
      </c>
      <c r="C26234" s="2">
        <v>55</v>
      </c>
      <c r="D26234" s="2" t="s">
        <v>463</v>
      </c>
      <c r="E26234" s="2"/>
      <c r="F26234" s="2"/>
      <c r="G26234" s="2"/>
      <c r="H26234" s="2"/>
    </row>
    <row r="26235" spans="2:8">
      <c r="B26235" s="2" t="s">
        <v>26683</v>
      </c>
      <c r="C26235" s="2">
        <v>50</v>
      </c>
      <c r="D26235" s="2" t="s">
        <v>463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463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463</v>
      </c>
      <c r="E26247" s="2"/>
      <c r="F26247" s="2"/>
      <c r="G26247" s="2"/>
      <c r="H26247" s="2"/>
    </row>
    <row r="26248" spans="2:8">
      <c r="B26248" s="2" t="s">
        <v>26696</v>
      </c>
      <c r="C26248" s="2">
        <v>36</v>
      </c>
      <c r="D26248" s="2" t="s">
        <v>463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51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49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463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463</v>
      </c>
      <c r="E26266" s="2"/>
      <c r="F26266" s="2"/>
      <c r="G26266" s="2"/>
      <c r="H26266" s="2"/>
    </row>
    <row r="26267" spans="2:8">
      <c r="B26267" s="2" t="s">
        <v>26715</v>
      </c>
      <c r="C26267" s="2">
        <v>44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48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47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52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52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50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463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463</v>
      </c>
      <c r="E26280" s="2"/>
      <c r="F26280" s="2"/>
      <c r="G26280" s="2"/>
      <c r="H26280" s="2"/>
    </row>
    <row r="26281" spans="2:8">
      <c r="B26281" s="2" t="s">
        <v>26729</v>
      </c>
      <c r="C26281" s="2">
        <v>23</v>
      </c>
      <c r="D26281" s="2" t="s">
        <v>463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463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463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463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463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463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463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463</v>
      </c>
      <c r="E26289" s="2"/>
      <c r="F26289" s="2"/>
      <c r="G26289" s="2"/>
      <c r="H26289" s="2"/>
    </row>
    <row r="26290" spans="2:8">
      <c r="B26290" s="2" t="s">
        <v>26738</v>
      </c>
      <c r="C26290" s="2">
        <v>17</v>
      </c>
      <c r="D26290" s="2" t="s">
        <v>463</v>
      </c>
      <c r="E26290" s="2"/>
      <c r="F26290" s="2"/>
      <c r="G26290" s="2"/>
      <c r="H26290" s="2"/>
    </row>
    <row r="26291" spans="2:8">
      <c r="B26291" s="2" t="s">
        <v>26739</v>
      </c>
      <c r="C26291" s="2">
        <v>50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50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463</v>
      </c>
      <c r="E26293" s="2"/>
      <c r="F26293" s="2"/>
      <c r="G26293" s="2"/>
      <c r="H26293" s="2"/>
    </row>
    <row r="26294" spans="2:8">
      <c r="B26294" s="2" t="s">
        <v>26742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26744</v>
      </c>
      <c r="C26296" s="2">
        <v>35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26745</v>
      </c>
      <c r="C26297" s="2">
        <v>34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463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463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26767</v>
      </c>
      <c r="C26319" s="2">
        <v>35</v>
      </c>
      <c r="D26319" s="2" t="s">
        <v>463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463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26772</v>
      </c>
      <c r="C26324" s="2">
        <v>44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60</v>
      </c>
      <c r="D26330" s="2" t="s">
        <v>463</v>
      </c>
      <c r="E26330" s="2"/>
      <c r="F26330" s="2"/>
      <c r="G26330" s="2"/>
      <c r="H26330" s="2"/>
    </row>
    <row r="26331" spans="2:8">
      <c r="B26331" s="2" t="s">
        <v>26779</v>
      </c>
      <c r="C26331" s="2">
        <v>61</v>
      </c>
      <c r="D26331" s="2" t="s">
        <v>463</v>
      </c>
      <c r="E26331" s="2"/>
      <c r="F26331" s="2"/>
      <c r="G26331" s="2"/>
      <c r="H26331" s="2"/>
    </row>
    <row r="26332" spans="2:8">
      <c r="B26332" s="2" t="s">
        <v>26780</v>
      </c>
      <c r="C26332" s="2">
        <v>58</v>
      </c>
      <c r="D26332" s="2" t="s">
        <v>463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463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463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463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463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463</v>
      </c>
      <c r="E26337" s="2"/>
      <c r="F26337" s="2"/>
      <c r="G26337" s="2"/>
      <c r="H26337" s="2"/>
    </row>
    <row r="26338" spans="2:8">
      <c r="B26338" s="2" t="s">
        <v>26786</v>
      </c>
      <c r="C26338" s="2">
        <v>30</v>
      </c>
      <c r="D26338" s="2" t="s">
        <v>463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463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463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463</v>
      </c>
      <c r="E26351" s="2"/>
      <c r="F26351" s="2"/>
      <c r="G26351" s="2"/>
      <c r="H26351" s="2"/>
    </row>
    <row r="26352" spans="2:8">
      <c r="B26352" s="2" t="s">
        <v>26800</v>
      </c>
      <c r="C26352" s="2">
        <v>33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26804</v>
      </c>
      <c r="C26356" s="2">
        <v>29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463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463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463</v>
      </c>
      <c r="E26363" s="2"/>
      <c r="F26363" s="2"/>
      <c r="G26363" s="2"/>
      <c r="H26363" s="2"/>
    </row>
    <row r="26364" spans="2:8">
      <c r="B26364" s="2" t="s">
        <v>26812</v>
      </c>
      <c r="C26364" s="2">
        <v>25</v>
      </c>
      <c r="D26364" s="2" t="s">
        <v>463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463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463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463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26819</v>
      </c>
      <c r="C26371" s="2">
        <v>25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463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463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46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463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463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463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46</v>
      </c>
      <c r="D26405" s="2" t="s">
        <v>463</v>
      </c>
      <c r="E26405" s="2"/>
      <c r="F26405" s="2"/>
      <c r="G26405" s="2"/>
      <c r="H26405" s="2"/>
    </row>
    <row r="26406" spans="2:8">
      <c r="B26406" s="2" t="s">
        <v>26854</v>
      </c>
      <c r="C26406" s="2">
        <v>49</v>
      </c>
      <c r="D26406" s="2" t="s">
        <v>463</v>
      </c>
      <c r="E26406" s="2"/>
      <c r="F26406" s="2"/>
      <c r="G26406" s="2"/>
      <c r="H26406" s="2"/>
    </row>
    <row r="26407" spans="2:8">
      <c r="B26407" s="2" t="s">
        <v>26855</v>
      </c>
      <c r="C26407" s="2">
        <v>47</v>
      </c>
      <c r="D26407" s="2" t="s">
        <v>463</v>
      </c>
      <c r="E26407" s="2"/>
      <c r="F26407" s="2"/>
      <c r="G26407" s="2"/>
      <c r="H26407" s="2"/>
    </row>
    <row r="26408" spans="2:8">
      <c r="B26408" s="2" t="s">
        <v>26856</v>
      </c>
      <c r="C26408" s="2">
        <v>45</v>
      </c>
      <c r="D26408" s="2" t="s">
        <v>463</v>
      </c>
      <c r="E26408" s="2"/>
      <c r="F26408" s="2"/>
      <c r="G26408" s="2"/>
      <c r="H26408" s="2"/>
    </row>
    <row r="26409" spans="2:8">
      <c r="B26409" s="2" t="s">
        <v>26857</v>
      </c>
      <c r="C26409" s="2">
        <v>46</v>
      </c>
      <c r="D26409" s="2" t="s">
        <v>463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463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463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463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463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26866</v>
      </c>
      <c r="C26418" s="2">
        <v>51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26867</v>
      </c>
      <c r="C26419" s="2">
        <v>50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26868</v>
      </c>
      <c r="C26420" s="2">
        <v>49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26869</v>
      </c>
      <c r="C26421" s="2">
        <v>49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26870</v>
      </c>
      <c r="C26422" s="2">
        <v>50</v>
      </c>
      <c r="D26422" s="2" t="s">
        <v>463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463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463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463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463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463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463</v>
      </c>
      <c r="E26428" s="2"/>
      <c r="F26428" s="2"/>
      <c r="G26428" s="2"/>
      <c r="H26428" s="2"/>
    </row>
    <row r="26429" spans="2:8">
      <c r="B26429" s="2" t="s">
        <v>26877</v>
      </c>
      <c r="C26429" s="2">
        <v>30</v>
      </c>
      <c r="D26429" s="2" t="s">
        <v>463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39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26887</v>
      </c>
      <c r="C26439" s="2">
        <v>36</v>
      </c>
      <c r="D26439" s="2" t="s">
        <v>463</v>
      </c>
      <c r="E26439" s="2"/>
      <c r="F26439" s="2"/>
      <c r="G26439" s="2"/>
      <c r="H26439" s="2"/>
    </row>
    <row r="26440" spans="2:8">
      <c r="B26440" s="2" t="s">
        <v>26888</v>
      </c>
      <c r="C26440" s="2">
        <v>20</v>
      </c>
      <c r="D26440" s="2" t="s">
        <v>463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56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56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55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56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56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49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45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44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17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26956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463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26981</v>
      </c>
      <c r="C26533" s="2">
        <v>22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463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26986</v>
      </c>
      <c r="C26538" s="2">
        <v>17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26987</v>
      </c>
      <c r="C26539" s="2">
        <v>18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26988</v>
      </c>
      <c r="C26540" s="2">
        <v>15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26989</v>
      </c>
      <c r="C26541" s="2">
        <v>17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26990</v>
      </c>
      <c r="C26542" s="2">
        <v>17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463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463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463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463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463</v>
      </c>
      <c r="E26550" s="2"/>
      <c r="F26550" s="2"/>
      <c r="G26550" s="2"/>
      <c r="H26550" s="2"/>
    </row>
    <row r="26551" spans="2:8">
      <c r="B26551" s="2" t="s">
        <v>26999</v>
      </c>
      <c r="C26551" s="2">
        <v>37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463</v>
      </c>
      <c r="E26564" s="2"/>
      <c r="F26564" s="2"/>
      <c r="G26564" s="2"/>
      <c r="H26564" s="2"/>
    </row>
    <row r="26565" spans="2:8">
      <c r="B26565" s="2" t="s">
        <v>27013</v>
      </c>
      <c r="C26565" s="2">
        <v>31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27014</v>
      </c>
      <c r="C26566" s="2">
        <v>31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463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463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463</v>
      </c>
      <c r="E26571" s="2"/>
      <c r="F26571" s="2"/>
      <c r="G26571" s="2"/>
      <c r="H26571" s="2"/>
    </row>
    <row r="26572" spans="2:8">
      <c r="B26572" s="2" t="s">
        <v>27020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36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27033</v>
      </c>
      <c r="C26585" s="2">
        <v>38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27034</v>
      </c>
      <c r="C26586" s="2">
        <v>40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27035</v>
      </c>
      <c r="C26587" s="2">
        <v>40</v>
      </c>
      <c r="D26587" s="2" t="s">
        <v>463</v>
      </c>
      <c r="E26587" s="2"/>
      <c r="F26587" s="2"/>
      <c r="G26587" s="2"/>
      <c r="H26587" s="2"/>
    </row>
    <row r="26588" spans="2:8">
      <c r="B26588" s="2" t="s">
        <v>27036</v>
      </c>
      <c r="C26588" s="2">
        <v>42</v>
      </c>
      <c r="D26588" s="2" t="s">
        <v>463</v>
      </c>
      <c r="E26588" s="2"/>
      <c r="F26588" s="2"/>
      <c r="G26588" s="2"/>
      <c r="H26588" s="2"/>
    </row>
    <row r="26589" spans="2:8">
      <c r="B26589" s="2" t="s">
        <v>27037</v>
      </c>
      <c r="C26589" s="2">
        <v>43</v>
      </c>
      <c r="D26589" s="2" t="s">
        <v>463</v>
      </c>
      <c r="E26589" s="2"/>
      <c r="F26589" s="2"/>
      <c r="G26589" s="2"/>
      <c r="H26589" s="2"/>
    </row>
    <row r="26590" spans="2:8">
      <c r="B26590" s="2" t="s">
        <v>27038</v>
      </c>
      <c r="C26590" s="2">
        <v>43</v>
      </c>
      <c r="D26590" s="2" t="s">
        <v>463</v>
      </c>
      <c r="E26590" s="2"/>
      <c r="F26590" s="2"/>
      <c r="G26590" s="2"/>
      <c r="H26590" s="2"/>
    </row>
    <row r="26591" spans="2:8">
      <c r="B26591" s="2" t="s">
        <v>27039</v>
      </c>
      <c r="C26591" s="2">
        <v>43</v>
      </c>
      <c r="D26591" s="2" t="s">
        <v>463</v>
      </c>
      <c r="E26591" s="2"/>
      <c r="F26591" s="2"/>
      <c r="G26591" s="2"/>
      <c r="H26591" s="2"/>
    </row>
    <row r="26592" spans="2:8">
      <c r="B26592" s="2" t="s">
        <v>27040</v>
      </c>
      <c r="C26592" s="2">
        <v>44</v>
      </c>
      <c r="D26592" s="2" t="s">
        <v>463</v>
      </c>
      <c r="E26592" s="2"/>
      <c r="F26592" s="2"/>
      <c r="G26592" s="2"/>
      <c r="H26592" s="2"/>
    </row>
    <row r="26593" spans="2:8">
      <c r="B26593" s="2" t="s">
        <v>27041</v>
      </c>
      <c r="C26593" s="2">
        <v>44</v>
      </c>
      <c r="D26593" s="2" t="s">
        <v>463</v>
      </c>
      <c r="E26593" s="2"/>
      <c r="F26593" s="2"/>
      <c r="G26593" s="2"/>
      <c r="H26593" s="2"/>
    </row>
    <row r="26594" spans="2:8">
      <c r="B26594" s="2" t="s">
        <v>27042</v>
      </c>
      <c r="C26594" s="2">
        <v>44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27043</v>
      </c>
      <c r="C26595" s="2">
        <v>44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27044</v>
      </c>
      <c r="C26596" s="2">
        <v>46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27045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64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62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39</v>
      </c>
      <c r="D26622" s="2" t="s">
        <v>463</v>
      </c>
      <c r="E26622" s="2"/>
      <c r="F26622" s="2"/>
      <c r="G26622" s="2"/>
      <c r="H26622" s="2"/>
    </row>
    <row r="26623" spans="2:8">
      <c r="B26623" s="2" t="s">
        <v>27071</v>
      </c>
      <c r="C26623" s="2">
        <v>42</v>
      </c>
      <c r="D26623" s="2" t="s">
        <v>463</v>
      </c>
      <c r="E26623" s="2"/>
      <c r="F26623" s="2"/>
      <c r="G26623" s="2"/>
      <c r="H26623" s="2"/>
    </row>
    <row r="26624" spans="2:8">
      <c r="B26624" s="2" t="s">
        <v>27072</v>
      </c>
      <c r="C26624" s="2">
        <v>41</v>
      </c>
      <c r="D26624" s="2" t="s">
        <v>463</v>
      </c>
      <c r="E26624" s="2"/>
      <c r="F26624" s="2"/>
      <c r="G26624" s="2"/>
      <c r="H26624" s="2"/>
    </row>
    <row r="26625" spans="2:8">
      <c r="B26625" s="2" t="s">
        <v>27073</v>
      </c>
      <c r="C26625" s="2">
        <v>41</v>
      </c>
      <c r="D26625" s="2" t="s">
        <v>463</v>
      </c>
      <c r="E26625" s="2"/>
      <c r="F26625" s="2"/>
      <c r="G26625" s="2"/>
      <c r="H26625" s="2"/>
    </row>
    <row r="26626" spans="2:8">
      <c r="B26626" s="2" t="s">
        <v>27074</v>
      </c>
      <c r="C26626" s="2">
        <v>40</v>
      </c>
      <c r="D26626" s="2" t="s">
        <v>463</v>
      </c>
      <c r="E26626" s="2"/>
      <c r="F26626" s="2"/>
      <c r="G26626" s="2"/>
      <c r="H26626" s="2"/>
    </row>
    <row r="26627" spans="2:8">
      <c r="B26627" s="2" t="s">
        <v>27075</v>
      </c>
      <c r="C26627" s="2">
        <v>38</v>
      </c>
      <c r="D26627" s="2" t="s">
        <v>463</v>
      </c>
      <c r="E26627" s="2"/>
      <c r="F26627" s="2"/>
      <c r="G26627" s="2"/>
      <c r="H26627" s="2"/>
    </row>
    <row r="26628" spans="2:8">
      <c r="B26628" s="2" t="s">
        <v>27076</v>
      </c>
      <c r="C26628" s="2">
        <v>37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38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27088</v>
      </c>
      <c r="C26640" s="2">
        <v>40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27089</v>
      </c>
      <c r="C26641" s="2">
        <v>35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40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27095</v>
      </c>
      <c r="C26647" s="2">
        <v>40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27096</v>
      </c>
      <c r="C26648" s="2">
        <v>39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27097</v>
      </c>
      <c r="C26649" s="2">
        <v>37</v>
      </c>
      <c r="D26649" s="2" t="s">
        <v>463</v>
      </c>
      <c r="E26649" s="2"/>
      <c r="F26649" s="2"/>
      <c r="G26649" s="2"/>
      <c r="H26649" s="2"/>
    </row>
    <row r="26650" spans="2:8">
      <c r="B26650" s="2" t="s">
        <v>27098</v>
      </c>
      <c r="C26650" s="2">
        <v>32</v>
      </c>
      <c r="D26650" s="2" t="s">
        <v>463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27100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27106</v>
      </c>
      <c r="C26658" s="2">
        <v>34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27108</v>
      </c>
      <c r="C26660" s="2">
        <v>34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27109</v>
      </c>
      <c r="C26661" s="2">
        <v>34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27111</v>
      </c>
      <c r="C26663" s="2">
        <v>34</v>
      </c>
      <c r="D26663" s="2" t="s">
        <v>463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463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463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463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463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463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27121</v>
      </c>
      <c r="C26673" s="2">
        <v>41</v>
      </c>
      <c r="D26673" s="2" t="s">
        <v>463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463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463</v>
      </c>
      <c r="E26675" s="2"/>
      <c r="F26675" s="2"/>
      <c r="G26675" s="2"/>
      <c r="H26675" s="2"/>
    </row>
    <row r="26676" spans="2:8">
      <c r="B26676" s="2" t="s">
        <v>27124</v>
      </c>
      <c r="C26676" s="2">
        <v>36</v>
      </c>
      <c r="D26676" s="2" t="s">
        <v>463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463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42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40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463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463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463</v>
      </c>
      <c r="E26686" s="2"/>
      <c r="F26686" s="2"/>
      <c r="G26686" s="2"/>
      <c r="H26686" s="2"/>
    </row>
    <row r="26687" spans="2:8">
      <c r="B26687" s="2" t="s">
        <v>27135</v>
      </c>
      <c r="C26687" s="2">
        <v>20</v>
      </c>
      <c r="D26687" s="2" t="s">
        <v>463</v>
      </c>
      <c r="E26687" s="2"/>
      <c r="F26687" s="2"/>
      <c r="G26687" s="2"/>
      <c r="H26687" s="2"/>
    </row>
    <row r="26688" spans="2:8">
      <c r="B26688" s="2" t="s">
        <v>27136</v>
      </c>
      <c r="C26688" s="2">
        <v>21</v>
      </c>
      <c r="D26688" s="2" t="s">
        <v>463</v>
      </c>
      <c r="E26688" s="2"/>
      <c r="F26688" s="2"/>
      <c r="G26688" s="2"/>
      <c r="H26688" s="2"/>
    </row>
    <row r="26689" spans="2:8">
      <c r="B26689" s="2" t="s">
        <v>27137</v>
      </c>
      <c r="C26689" s="2">
        <v>21</v>
      </c>
      <c r="D26689" s="2" t="s">
        <v>463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463</v>
      </c>
      <c r="E26690" s="2"/>
      <c r="F26690" s="2"/>
      <c r="G26690" s="2"/>
      <c r="H26690" s="2"/>
    </row>
    <row r="26691" spans="2:8">
      <c r="B26691" s="2" t="s">
        <v>27139</v>
      </c>
      <c r="C26691" s="2">
        <v>21</v>
      </c>
      <c r="D26691" s="2" t="s">
        <v>463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463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27142</v>
      </c>
      <c r="C26694" s="2">
        <v>24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463</v>
      </c>
      <c r="E26695" s="2"/>
      <c r="F26695" s="2"/>
      <c r="G26695" s="2"/>
      <c r="H26695" s="2"/>
    </row>
    <row r="26696" spans="2:8">
      <c r="B26696" s="2" t="s">
        <v>27144</v>
      </c>
      <c r="C26696" s="2">
        <v>22</v>
      </c>
      <c r="D26696" s="2" t="s">
        <v>463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463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463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463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40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463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463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463</v>
      </c>
      <c r="E26736" s="2"/>
      <c r="F26736" s="2"/>
      <c r="G26736" s="2"/>
      <c r="H26736" s="2"/>
    </row>
    <row r="26737" spans="2:8">
      <c r="B26737" s="2" t="s">
        <v>27185</v>
      </c>
      <c r="C26737" s="2">
        <v>33</v>
      </c>
      <c r="D26737" s="2" t="s">
        <v>463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463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32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463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463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463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463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463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27202</v>
      </c>
      <c r="C26754" s="2">
        <v>37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27203</v>
      </c>
      <c r="C26755" s="2">
        <v>40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27205</v>
      </c>
      <c r="C26757" s="2">
        <v>38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27206</v>
      </c>
      <c r="C26758" s="2">
        <v>38</v>
      </c>
      <c r="D26758" s="2" t="s">
        <v>463</v>
      </c>
      <c r="E26758" s="2"/>
      <c r="F26758" s="2"/>
      <c r="G26758" s="2"/>
      <c r="H26758" s="2"/>
    </row>
    <row r="26759" spans="2:8">
      <c r="B26759" s="2" t="s">
        <v>27207</v>
      </c>
      <c r="C26759" s="2">
        <v>39</v>
      </c>
      <c r="D26759" s="2" t="s">
        <v>463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463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463</v>
      </c>
      <c r="E26769" s="2"/>
      <c r="F26769" s="2"/>
      <c r="G26769" s="2"/>
      <c r="H26769" s="2"/>
    </row>
    <row r="26770" spans="2:8">
      <c r="B26770" s="2" t="s">
        <v>27218</v>
      </c>
      <c r="C26770" s="2">
        <v>32</v>
      </c>
      <c r="D26770" s="2" t="s">
        <v>463</v>
      </c>
      <c r="E26770" s="2"/>
      <c r="F26770" s="2"/>
      <c r="G26770" s="2"/>
      <c r="H26770" s="2"/>
    </row>
    <row r="26771" spans="2:8">
      <c r="B26771" s="2" t="s">
        <v>27219</v>
      </c>
      <c r="C26771" s="2">
        <v>32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463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463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463</v>
      </c>
      <c r="E26774" s="2"/>
      <c r="F26774" s="2"/>
      <c r="G26774" s="2"/>
      <c r="H26774" s="2"/>
    </row>
    <row r="26775" spans="2:8">
      <c r="B26775" s="2" t="s">
        <v>27223</v>
      </c>
      <c r="C26775" s="2">
        <v>33</v>
      </c>
      <c r="D26775" s="2" t="s">
        <v>463</v>
      </c>
      <c r="E26775" s="2"/>
      <c r="F26775" s="2"/>
      <c r="G26775" s="2"/>
      <c r="H26775" s="2"/>
    </row>
    <row r="26776" spans="2:8">
      <c r="B26776" s="2" t="s">
        <v>27224</v>
      </c>
      <c r="C26776" s="2">
        <v>31</v>
      </c>
      <c r="D26776" s="2" t="s">
        <v>463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463</v>
      </c>
      <c r="E26777" s="2"/>
      <c r="F26777" s="2"/>
      <c r="G26777" s="2"/>
      <c r="H26777" s="2"/>
    </row>
    <row r="26778" spans="2:8">
      <c r="B26778" s="2" t="s">
        <v>27226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48</v>
      </c>
      <c r="D26786" s="2" t="s">
        <v>463</v>
      </c>
      <c r="E26786" s="2"/>
      <c r="F26786" s="2"/>
      <c r="G26786" s="2"/>
      <c r="H26786" s="2"/>
    </row>
    <row r="26787" spans="2:8">
      <c r="B26787" s="2" t="s">
        <v>27235</v>
      </c>
      <c r="C26787" s="2">
        <v>48</v>
      </c>
      <c r="D26787" s="2" t="s">
        <v>463</v>
      </c>
      <c r="E26787" s="2"/>
      <c r="F26787" s="2"/>
      <c r="G26787" s="2"/>
      <c r="H26787" s="2"/>
    </row>
    <row r="26788" spans="2:8">
      <c r="B26788" s="2" t="s">
        <v>27236</v>
      </c>
      <c r="C26788" s="2">
        <v>46</v>
      </c>
      <c r="D26788" s="2" t="s">
        <v>463</v>
      </c>
      <c r="E26788" s="2"/>
      <c r="F26788" s="2"/>
      <c r="G26788" s="2"/>
      <c r="H26788" s="2"/>
    </row>
    <row r="26789" spans="2:8">
      <c r="B26789" s="2" t="s">
        <v>27237</v>
      </c>
      <c r="C26789" s="2">
        <v>44</v>
      </c>
      <c r="D26789" s="2" t="s">
        <v>463</v>
      </c>
      <c r="E26789" s="2"/>
      <c r="F26789" s="2"/>
      <c r="G26789" s="2"/>
      <c r="H26789" s="2"/>
    </row>
    <row r="26790" spans="2:8">
      <c r="B26790" s="2" t="s">
        <v>27238</v>
      </c>
      <c r="C26790" s="2">
        <v>45</v>
      </c>
      <c r="D26790" s="2" t="s">
        <v>463</v>
      </c>
      <c r="E26790" s="2"/>
      <c r="F26790" s="2"/>
      <c r="G26790" s="2"/>
      <c r="H26790" s="2"/>
    </row>
    <row r="26791" spans="2:8">
      <c r="B26791" s="2" t="s">
        <v>27239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41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16</v>
      </c>
      <c r="D26811" s="2" t="s">
        <v>463</v>
      </c>
      <c r="E26811" s="2"/>
      <c r="F26811" s="2"/>
      <c r="G26811" s="2"/>
      <c r="H26811" s="2"/>
    </row>
    <row r="26812" spans="2:8">
      <c r="B26812" s="2" t="s">
        <v>27260</v>
      </c>
      <c r="C26812" s="2">
        <v>22</v>
      </c>
      <c r="D26812" s="2" t="s">
        <v>463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40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463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463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463</v>
      </c>
      <c r="E26833" s="2"/>
      <c r="F26833" s="2"/>
      <c r="G26833" s="2"/>
      <c r="H26833" s="2"/>
    </row>
    <row r="26834" spans="2:8">
      <c r="B26834" s="2" t="s">
        <v>27282</v>
      </c>
      <c r="C26834" s="2">
        <v>22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39</v>
      </c>
      <c r="D26838" s="2" t="s">
        <v>463</v>
      </c>
      <c r="E26838" s="2"/>
      <c r="F26838" s="2"/>
      <c r="G26838" s="2"/>
      <c r="H26838" s="2"/>
    </row>
    <row r="26839" spans="2:8">
      <c r="B26839" s="2" t="s">
        <v>27287</v>
      </c>
      <c r="C26839" s="2">
        <v>38</v>
      </c>
      <c r="D26839" s="2" t="s">
        <v>463</v>
      </c>
      <c r="E26839" s="2"/>
      <c r="F26839" s="2"/>
      <c r="G26839" s="2"/>
      <c r="H26839" s="2"/>
    </row>
    <row r="26840" spans="2:8">
      <c r="B26840" s="2" t="s">
        <v>27288</v>
      </c>
      <c r="C26840" s="2">
        <v>38</v>
      </c>
      <c r="D26840" s="2" t="s">
        <v>463</v>
      </c>
      <c r="E26840" s="2"/>
      <c r="F26840" s="2"/>
      <c r="G26840" s="2"/>
      <c r="H26840" s="2"/>
    </row>
    <row r="26841" spans="2:8">
      <c r="B26841" s="2" t="s">
        <v>27289</v>
      </c>
      <c r="C26841" s="2">
        <v>39</v>
      </c>
      <c r="D26841" s="2" t="s">
        <v>463</v>
      </c>
      <c r="E26841" s="2"/>
      <c r="F26841" s="2"/>
      <c r="G26841" s="2"/>
      <c r="H26841" s="2"/>
    </row>
    <row r="26842" spans="2:8">
      <c r="B26842" s="2" t="s">
        <v>27290</v>
      </c>
      <c r="C26842" s="2">
        <v>39</v>
      </c>
      <c r="D26842" s="2" t="s">
        <v>463</v>
      </c>
      <c r="E26842" s="2"/>
      <c r="F26842" s="2"/>
      <c r="G26842" s="2"/>
      <c r="H26842" s="2"/>
    </row>
    <row r="26843" spans="2:8">
      <c r="B26843" s="2" t="s">
        <v>27291</v>
      </c>
      <c r="C26843" s="2">
        <v>40</v>
      </c>
      <c r="D26843" s="2" t="s">
        <v>463</v>
      </c>
      <c r="E26843" s="2"/>
      <c r="F26843" s="2"/>
      <c r="G26843" s="2"/>
      <c r="H26843" s="2"/>
    </row>
    <row r="26844" spans="2:8">
      <c r="B26844" s="2" t="s">
        <v>27292</v>
      </c>
      <c r="C26844" s="2">
        <v>39</v>
      </c>
      <c r="D26844" s="2" t="s">
        <v>463</v>
      </c>
      <c r="E26844" s="2"/>
      <c r="F26844" s="2"/>
      <c r="G26844" s="2"/>
      <c r="H26844" s="2"/>
    </row>
    <row r="26845" spans="2:8">
      <c r="B26845" s="2" t="s">
        <v>27293</v>
      </c>
      <c r="C26845" s="2">
        <v>38</v>
      </c>
      <c r="D26845" s="2" t="s">
        <v>463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20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27320</v>
      </c>
      <c r="C26872" s="2">
        <v>28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463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463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463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463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463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463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463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463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27346</v>
      </c>
      <c r="C26898" s="2">
        <v>25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27350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463</v>
      </c>
      <c r="E26908" s="2"/>
      <c r="F26908" s="2"/>
      <c r="G26908" s="2"/>
      <c r="H26908" s="2"/>
    </row>
    <row r="26909" spans="2:8">
      <c r="B26909" s="2" t="s">
        <v>27357</v>
      </c>
      <c r="C26909" s="2">
        <v>28</v>
      </c>
      <c r="D26909" s="2" t="s">
        <v>463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27360</v>
      </c>
      <c r="C26912" s="2">
        <v>29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463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463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463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463</v>
      </c>
      <c r="E26918" s="2"/>
      <c r="F26918" s="2"/>
      <c r="G26918" s="2"/>
      <c r="H26918" s="2"/>
    </row>
    <row r="26919" spans="2:8">
      <c r="B26919" s="2" t="s">
        <v>27367</v>
      </c>
      <c r="C26919" s="2">
        <v>27</v>
      </c>
      <c r="D26919" s="2" t="s">
        <v>463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463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463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463</v>
      </c>
      <c r="E26927" s="2"/>
      <c r="F26927" s="2"/>
      <c r="G26927" s="2"/>
      <c r="H26927" s="2"/>
    </row>
    <row r="26928" spans="2:8">
      <c r="B26928" s="2" t="s">
        <v>27376</v>
      </c>
      <c r="C26928" s="2">
        <v>27</v>
      </c>
      <c r="D26928" s="2" t="s">
        <v>463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463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463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463</v>
      </c>
      <c r="E26931" s="2"/>
      <c r="F26931" s="2"/>
      <c r="G26931" s="2"/>
      <c r="H26931" s="2"/>
    </row>
    <row r="26932" spans="2:8">
      <c r="B26932" s="2" t="s">
        <v>27380</v>
      </c>
      <c r="C26932" s="2">
        <v>26</v>
      </c>
      <c r="D26932" s="2" t="s">
        <v>463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463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27400</v>
      </c>
      <c r="C26952" s="2">
        <v>31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463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463</v>
      </c>
      <c r="E26991" s="2"/>
      <c r="F26991" s="2"/>
      <c r="G26991" s="2"/>
      <c r="H26991" s="2"/>
    </row>
    <row r="26992" spans="2:8">
      <c r="B26992" s="2" t="s">
        <v>27440</v>
      </c>
      <c r="C26992" s="2">
        <v>18</v>
      </c>
      <c r="D26992" s="2" t="s">
        <v>463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24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27445</v>
      </c>
      <c r="C26997" s="2">
        <v>27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27449</v>
      </c>
      <c r="C27001" s="2">
        <v>31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27451</v>
      </c>
      <c r="C27003" s="2">
        <v>48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42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41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21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27469</v>
      </c>
      <c r="C27021" s="2">
        <v>24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27474</v>
      </c>
      <c r="C27026" s="2">
        <v>43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27475</v>
      </c>
      <c r="C27027" s="2">
        <v>41</v>
      </c>
      <c r="D27027" s="2" t="s">
        <v>463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463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32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463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27499</v>
      </c>
      <c r="C27051" s="2">
        <v>36</v>
      </c>
      <c r="D27051" s="2" t="s">
        <v>463</v>
      </c>
      <c r="E27051" s="2"/>
      <c r="F27051" s="2"/>
      <c r="G27051" s="2"/>
      <c r="H27051" s="2"/>
    </row>
    <row r="27052" spans="2:8">
      <c r="B27052" s="2" t="s">
        <v>27500</v>
      </c>
      <c r="C27052" s="2">
        <v>35</v>
      </c>
      <c r="D27052" s="2" t="s">
        <v>463</v>
      </c>
      <c r="E27052" s="2"/>
      <c r="F27052" s="2"/>
      <c r="G27052" s="2"/>
      <c r="H27052" s="2"/>
    </row>
    <row r="27053" spans="2:8">
      <c r="B27053" s="2" t="s">
        <v>27501</v>
      </c>
      <c r="C27053" s="2">
        <v>35</v>
      </c>
      <c r="D27053" s="2" t="s">
        <v>463</v>
      </c>
      <c r="E27053" s="2"/>
      <c r="F27053" s="2"/>
      <c r="G27053" s="2"/>
      <c r="H27053" s="2"/>
    </row>
    <row r="27054" spans="2:8">
      <c r="B27054" s="2" t="s">
        <v>27502</v>
      </c>
      <c r="C27054" s="2">
        <v>36</v>
      </c>
      <c r="D27054" s="2" t="s">
        <v>463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463</v>
      </c>
      <c r="E27055" s="2"/>
      <c r="F27055" s="2"/>
      <c r="G27055" s="2"/>
      <c r="H27055" s="2"/>
    </row>
    <row r="27056" spans="2:8">
      <c r="B27056" s="2" t="s">
        <v>27504</v>
      </c>
      <c r="C27056" s="2">
        <v>36</v>
      </c>
      <c r="D27056" s="2" t="s">
        <v>463</v>
      </c>
      <c r="E27056" s="2"/>
      <c r="F27056" s="2"/>
      <c r="G27056" s="2"/>
      <c r="H27056" s="2"/>
    </row>
    <row r="27057" spans="2:8">
      <c r="B27057" s="2" t="s">
        <v>27505</v>
      </c>
      <c r="C27057" s="2">
        <v>39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41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463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463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463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463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27523</v>
      </c>
      <c r="C27075" s="2">
        <v>35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27524</v>
      </c>
      <c r="C27076" s="2">
        <v>36</v>
      </c>
      <c r="D27076" s="2" t="s">
        <v>463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27527</v>
      </c>
      <c r="C27079" s="2">
        <v>18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27528</v>
      </c>
      <c r="C27080" s="2">
        <v>20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463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463</v>
      </c>
      <c r="E27084" s="2"/>
      <c r="F27084" s="2"/>
      <c r="G27084" s="2"/>
      <c r="H27084" s="2"/>
    </row>
    <row r="27085" spans="2:8">
      <c r="B27085" s="2" t="s">
        <v>27533</v>
      </c>
      <c r="C27085" s="2">
        <v>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41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25</v>
      </c>
      <c r="D27110" s="2" t="s">
        <v>463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463</v>
      </c>
      <c r="E27111" s="2"/>
      <c r="F27111" s="2"/>
      <c r="G27111" s="2"/>
      <c r="H27111" s="2"/>
    </row>
    <row r="27112" spans="2:8">
      <c r="B27112" s="2" t="s">
        <v>27560</v>
      </c>
      <c r="C27112" s="2">
        <v>26</v>
      </c>
      <c r="D27112" s="2" t="s">
        <v>463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463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27563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463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463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463</v>
      </c>
      <c r="E27125" s="2"/>
      <c r="F27125" s="2"/>
      <c r="G27125" s="2"/>
      <c r="H27125" s="2"/>
    </row>
    <row r="27126" spans="2:8">
      <c r="B27126" s="2" t="s">
        <v>27574</v>
      </c>
      <c r="C27126" s="2">
        <v>36</v>
      </c>
      <c r="D27126" s="2" t="s">
        <v>463</v>
      </c>
      <c r="E27126" s="2"/>
      <c r="F27126" s="2"/>
      <c r="G27126" s="2"/>
      <c r="H27126" s="2"/>
    </row>
    <row r="27127" spans="2:8">
      <c r="B27127" s="2" t="s">
        <v>27575</v>
      </c>
      <c r="C27127" s="2">
        <v>36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27576</v>
      </c>
      <c r="C27128" s="2">
        <v>36</v>
      </c>
      <c r="D27128" s="2" t="s">
        <v>463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463</v>
      </c>
      <c r="E27164" s="2"/>
      <c r="F27164" s="2"/>
      <c r="G27164" s="2"/>
      <c r="H27164" s="2"/>
    </row>
    <row r="27165" spans="2:8">
      <c r="B27165" s="2" t="s">
        <v>27613</v>
      </c>
      <c r="C27165" s="2">
        <v>38</v>
      </c>
      <c r="D27165" s="2" t="s">
        <v>463</v>
      </c>
      <c r="E27165" s="2"/>
      <c r="F27165" s="2"/>
      <c r="G27165" s="2"/>
      <c r="H27165" s="2"/>
    </row>
    <row r="27166" spans="2:8">
      <c r="B27166" s="2" t="s">
        <v>27614</v>
      </c>
      <c r="C27166" s="2">
        <v>38</v>
      </c>
      <c r="D27166" s="2" t="s">
        <v>463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463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463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463</v>
      </c>
      <c r="E27169" s="2"/>
      <c r="F27169" s="2"/>
      <c r="G27169" s="2"/>
      <c r="H27169" s="2"/>
    </row>
    <row r="27170" spans="2:8">
      <c r="B27170" s="2" t="s">
        <v>27618</v>
      </c>
      <c r="C27170" s="2">
        <v>36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463</v>
      </c>
      <c r="E27190" s="2"/>
      <c r="F27190" s="2"/>
      <c r="G27190" s="2"/>
      <c r="H27190" s="2"/>
    </row>
    <row r="27191" spans="2:8">
      <c r="B27191" s="2" t="s">
        <v>27639</v>
      </c>
      <c r="C27191" s="2">
        <v>34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27640</v>
      </c>
      <c r="C27192" s="2">
        <v>34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463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463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463</v>
      </c>
      <c r="E27201" s="2"/>
      <c r="F27201" s="2"/>
      <c r="G27201" s="2"/>
      <c r="H27201" s="2"/>
    </row>
    <row r="27202" spans="2:8">
      <c r="B27202" s="2" t="s">
        <v>27650</v>
      </c>
      <c r="C27202" s="2">
        <v>34</v>
      </c>
      <c r="D27202" s="2" t="s">
        <v>463</v>
      </c>
      <c r="E27202" s="2"/>
      <c r="F27202" s="2"/>
      <c r="G27202" s="2"/>
      <c r="H27202" s="2"/>
    </row>
    <row r="27203" spans="2:8">
      <c r="B27203" s="2" t="s">
        <v>27651</v>
      </c>
      <c r="C27203" s="2">
        <v>34</v>
      </c>
      <c r="D27203" s="2" t="s">
        <v>463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463</v>
      </c>
      <c r="E27204" s="2"/>
      <c r="F27204" s="2"/>
      <c r="G27204" s="2"/>
      <c r="H27204" s="2"/>
    </row>
    <row r="27205" spans="2:8">
      <c r="B27205" s="2" t="s">
        <v>27653</v>
      </c>
      <c r="C27205" s="2">
        <v>40</v>
      </c>
      <c r="D27205" s="2" t="s">
        <v>463</v>
      </c>
      <c r="E27205" s="2"/>
      <c r="F27205" s="2"/>
      <c r="G27205" s="2"/>
      <c r="H27205" s="2"/>
    </row>
    <row r="27206" spans="2:8">
      <c r="B27206" s="2" t="s">
        <v>27654</v>
      </c>
      <c r="C27206" s="2">
        <v>39</v>
      </c>
      <c r="D27206" s="2" t="s">
        <v>463</v>
      </c>
      <c r="E27206" s="2"/>
      <c r="F27206" s="2"/>
      <c r="G27206" s="2"/>
      <c r="H27206" s="2"/>
    </row>
    <row r="27207" spans="2:8">
      <c r="B27207" s="2" t="s">
        <v>27655</v>
      </c>
      <c r="C27207" s="2">
        <v>36</v>
      </c>
      <c r="D27207" s="2" t="s">
        <v>463</v>
      </c>
      <c r="E27207" s="2"/>
      <c r="F27207" s="2"/>
      <c r="G27207" s="2"/>
      <c r="H27207" s="2"/>
    </row>
    <row r="27208" spans="2:8">
      <c r="B27208" s="2" t="s">
        <v>27656</v>
      </c>
      <c r="C27208" s="2">
        <v>35</v>
      </c>
      <c r="D27208" s="2" t="s">
        <v>463</v>
      </c>
      <c r="E27208" s="2"/>
      <c r="F27208" s="2"/>
      <c r="G27208" s="2"/>
      <c r="H27208" s="2"/>
    </row>
    <row r="27209" spans="2:8">
      <c r="B27209" s="2" t="s">
        <v>27657</v>
      </c>
      <c r="C27209" s="2">
        <v>36</v>
      </c>
      <c r="D27209" s="2" t="s">
        <v>463</v>
      </c>
      <c r="E27209" s="2"/>
      <c r="F27209" s="2"/>
      <c r="G27209" s="2"/>
      <c r="H27209" s="2"/>
    </row>
    <row r="27210" spans="2:8">
      <c r="B27210" s="2" t="s">
        <v>27658</v>
      </c>
      <c r="C27210" s="2">
        <v>39</v>
      </c>
      <c r="D27210" s="2" t="s">
        <v>463</v>
      </c>
      <c r="E27210" s="2"/>
      <c r="F27210" s="2"/>
      <c r="G27210" s="2"/>
      <c r="H27210" s="2"/>
    </row>
    <row r="27211" spans="2:8">
      <c r="B27211" s="2" t="s">
        <v>27659</v>
      </c>
      <c r="C27211" s="2">
        <v>40</v>
      </c>
      <c r="D27211" s="2" t="s">
        <v>463</v>
      </c>
      <c r="E27211" s="2"/>
      <c r="F27211" s="2"/>
      <c r="G27211" s="2"/>
      <c r="H27211" s="2"/>
    </row>
    <row r="27212" spans="2:8">
      <c r="B27212" s="2" t="s">
        <v>27660</v>
      </c>
      <c r="C27212" s="2">
        <v>41</v>
      </c>
      <c r="D27212" s="2" t="s">
        <v>463</v>
      </c>
      <c r="E27212" s="2"/>
      <c r="F27212" s="2"/>
      <c r="G27212" s="2"/>
      <c r="H27212" s="2"/>
    </row>
    <row r="27213" spans="2:8">
      <c r="B27213" s="2" t="s">
        <v>27661</v>
      </c>
      <c r="C27213" s="2">
        <v>41</v>
      </c>
      <c r="D27213" s="2" t="s">
        <v>463</v>
      </c>
      <c r="E27213" s="2"/>
      <c r="F27213" s="2"/>
      <c r="G27213" s="2"/>
      <c r="H27213" s="2"/>
    </row>
    <row r="27214" spans="2:8">
      <c r="B27214" s="2" t="s">
        <v>27662</v>
      </c>
      <c r="C27214" s="2">
        <v>43</v>
      </c>
      <c r="D27214" s="2" t="s">
        <v>463</v>
      </c>
      <c r="E27214" s="2"/>
      <c r="F27214" s="2"/>
      <c r="G27214" s="2"/>
      <c r="H27214" s="2"/>
    </row>
    <row r="27215" spans="2:8">
      <c r="B27215" s="2" t="s">
        <v>27663</v>
      </c>
      <c r="C27215" s="2">
        <v>40</v>
      </c>
      <c r="D27215" s="2" t="s">
        <v>463</v>
      </c>
      <c r="E27215" s="2"/>
      <c r="F27215" s="2"/>
      <c r="G27215" s="2"/>
      <c r="H27215" s="2"/>
    </row>
    <row r="27216" spans="2:8">
      <c r="B27216" s="2" t="s">
        <v>27664</v>
      </c>
      <c r="C27216" s="2">
        <v>39</v>
      </c>
      <c r="D27216" s="2" t="s">
        <v>463</v>
      </c>
      <c r="E27216" s="2"/>
      <c r="F27216" s="2"/>
      <c r="G27216" s="2"/>
      <c r="H27216" s="2"/>
    </row>
    <row r="27217" spans="2:8">
      <c r="B27217" s="2" t="s">
        <v>27665</v>
      </c>
      <c r="C27217" s="2">
        <v>39</v>
      </c>
      <c r="D27217" s="2" t="s">
        <v>463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40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463</v>
      </c>
      <c r="E27252" s="2"/>
      <c r="F27252" s="2"/>
      <c r="G27252" s="2"/>
      <c r="H27252" s="2"/>
    </row>
    <row r="27253" spans="2:8">
      <c r="B27253" s="2" t="s">
        <v>27701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463</v>
      </c>
      <c r="E27257" s="2"/>
      <c r="F27257" s="2"/>
      <c r="G27257" s="2"/>
      <c r="H27257" s="2"/>
    </row>
    <row r="27258" spans="2:8">
      <c r="B27258" s="2" t="s">
        <v>27706</v>
      </c>
      <c r="C27258" s="2">
        <v>40</v>
      </c>
      <c r="D27258" s="2" t="s">
        <v>463</v>
      </c>
      <c r="E27258" s="2"/>
      <c r="F27258" s="2"/>
      <c r="G27258" s="2"/>
      <c r="H27258" s="2"/>
    </row>
    <row r="27259" spans="2:8">
      <c r="B27259" s="2" t="s">
        <v>27707</v>
      </c>
      <c r="C27259" s="2">
        <v>39</v>
      </c>
      <c r="D27259" s="2" t="s">
        <v>463</v>
      </c>
      <c r="E27259" s="2"/>
      <c r="F27259" s="2"/>
      <c r="G27259" s="2"/>
      <c r="H27259" s="2"/>
    </row>
    <row r="27260" spans="2:8">
      <c r="B27260" s="2" t="s">
        <v>27708</v>
      </c>
      <c r="C27260" s="2">
        <v>39</v>
      </c>
      <c r="D27260" s="2" t="s">
        <v>463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463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27718</v>
      </c>
      <c r="C27270" s="2">
        <v>37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27719</v>
      </c>
      <c r="C27271" s="2">
        <v>21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27723</v>
      </c>
      <c r="C27275" s="2">
        <v>27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463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463</v>
      </c>
      <c r="E27277" s="2"/>
      <c r="F27277" s="2"/>
      <c r="G27277" s="2"/>
      <c r="H27277" s="2"/>
    </row>
    <row r="27278" spans="2:8">
      <c r="B27278" s="2" t="s">
        <v>27726</v>
      </c>
      <c r="C27278" s="2">
        <v>27</v>
      </c>
      <c r="D27278" s="2" t="s">
        <v>463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463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463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463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463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463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463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463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463</v>
      </c>
      <c r="E27286" s="2"/>
      <c r="F27286" s="2"/>
      <c r="G27286" s="2"/>
      <c r="H27286" s="2"/>
    </row>
    <row r="27287" spans="2:8">
      <c r="B27287" s="2" t="s">
        <v>27735</v>
      </c>
      <c r="C27287" s="2">
        <v>34</v>
      </c>
      <c r="D27287" s="2" t="s">
        <v>463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463</v>
      </c>
      <c r="E27288" s="2"/>
      <c r="F27288" s="2"/>
      <c r="G27288" s="2"/>
      <c r="H27288" s="2"/>
    </row>
    <row r="27289" spans="2:8">
      <c r="B27289" s="2" t="s">
        <v>27737</v>
      </c>
      <c r="C27289" s="2">
        <v>36</v>
      </c>
      <c r="D27289" s="2" t="s">
        <v>463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463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463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463</v>
      </c>
      <c r="E27292" s="2"/>
      <c r="F27292" s="2"/>
      <c r="G27292" s="2"/>
      <c r="H27292" s="2"/>
    </row>
    <row r="27293" spans="2:8">
      <c r="B27293" s="2" t="s">
        <v>27741</v>
      </c>
      <c r="C27293" s="2">
        <v>38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27742</v>
      </c>
      <c r="C27294" s="2">
        <v>39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27743</v>
      </c>
      <c r="C27295" s="2">
        <v>44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34</v>
      </c>
      <c r="D27301" s="2" t="s">
        <v>463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463</v>
      </c>
      <c r="E27302" s="2"/>
      <c r="F27302" s="2"/>
      <c r="G27302" s="2"/>
      <c r="H27302" s="2"/>
    </row>
    <row r="27303" spans="2:8">
      <c r="B27303" s="2" t="s">
        <v>27751</v>
      </c>
      <c r="C27303" s="2">
        <v>34</v>
      </c>
      <c r="D27303" s="2" t="s">
        <v>463</v>
      </c>
      <c r="E27303" s="2"/>
      <c r="F27303" s="2"/>
      <c r="G27303" s="2"/>
      <c r="H27303" s="2"/>
    </row>
    <row r="27304" spans="2:8">
      <c r="B27304" s="2" t="s">
        <v>27752</v>
      </c>
      <c r="C27304" s="2">
        <v>35</v>
      </c>
      <c r="D27304" s="2" t="s">
        <v>463</v>
      </c>
      <c r="E27304" s="2"/>
      <c r="F27304" s="2"/>
      <c r="G27304" s="2"/>
      <c r="H27304" s="2"/>
    </row>
    <row r="27305" spans="2:8">
      <c r="B27305" s="2" t="s">
        <v>27753</v>
      </c>
      <c r="C27305" s="2">
        <v>35</v>
      </c>
      <c r="D27305" s="2" t="s">
        <v>463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463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463</v>
      </c>
      <c r="E27307" s="2"/>
      <c r="F27307" s="2"/>
      <c r="G27307" s="2"/>
      <c r="H27307" s="2"/>
    </row>
    <row r="27308" spans="2:8">
      <c r="B27308" s="2" t="s">
        <v>27756</v>
      </c>
      <c r="C27308" s="2">
        <v>34</v>
      </c>
      <c r="D27308" s="2" t="s">
        <v>463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463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463</v>
      </c>
      <c r="E27310" s="2"/>
      <c r="F27310" s="2"/>
      <c r="G27310" s="2"/>
      <c r="H27310" s="2"/>
    </row>
    <row r="27311" spans="2:8">
      <c r="B27311" s="2" t="s">
        <v>27759</v>
      </c>
      <c r="C27311" s="2">
        <v>34</v>
      </c>
      <c r="D27311" s="2" t="s">
        <v>463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463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463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463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463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463</v>
      </c>
      <c r="E27316" s="2"/>
      <c r="F27316" s="2"/>
      <c r="G27316" s="2"/>
      <c r="H27316" s="2"/>
    </row>
    <row r="27317" spans="2:8">
      <c r="B27317" s="2" t="s">
        <v>27765</v>
      </c>
      <c r="C27317" s="2">
        <v>36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27766</v>
      </c>
      <c r="C27318" s="2">
        <v>37</v>
      </c>
      <c r="D27318" s="2" t="s">
        <v>463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27768</v>
      </c>
      <c r="C27320" s="2">
        <v>38</v>
      </c>
      <c r="D27320" s="2" t="s">
        <v>463</v>
      </c>
      <c r="E27320" s="2"/>
      <c r="F27320" s="2"/>
      <c r="G27320" s="2"/>
      <c r="H27320" s="2"/>
    </row>
    <row r="27321" spans="2:8">
      <c r="B27321" s="2" t="s">
        <v>27769</v>
      </c>
      <c r="C27321" s="2">
        <v>36</v>
      </c>
      <c r="D27321" s="2" t="s">
        <v>463</v>
      </c>
      <c r="E27321" s="2"/>
      <c r="F27321" s="2"/>
      <c r="G27321" s="2"/>
      <c r="H27321" s="2"/>
    </row>
    <row r="27322" spans="2:8">
      <c r="B27322" s="2" t="s">
        <v>27770</v>
      </c>
      <c r="C27322" s="2">
        <v>35</v>
      </c>
      <c r="D27322" s="2" t="s">
        <v>463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27772</v>
      </c>
      <c r="C27324" s="2">
        <v>34</v>
      </c>
      <c r="D27324" s="2" t="s">
        <v>463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463</v>
      </c>
      <c r="E27325" s="2"/>
      <c r="F27325" s="2"/>
      <c r="G27325" s="2"/>
      <c r="H27325" s="2"/>
    </row>
    <row r="27326" spans="2:8">
      <c r="B27326" s="2" t="s">
        <v>27774</v>
      </c>
      <c r="C27326" s="2">
        <v>37</v>
      </c>
      <c r="D27326" s="2" t="s">
        <v>463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463</v>
      </c>
      <c r="E27329" s="2"/>
      <c r="F27329" s="2"/>
      <c r="G27329" s="2"/>
      <c r="H27329" s="2"/>
    </row>
    <row r="27330" spans="2:8">
      <c r="B27330" s="2" t="s">
        <v>27778</v>
      </c>
      <c r="C27330" s="2">
        <v>29</v>
      </c>
      <c r="D27330" s="2" t="s">
        <v>463</v>
      </c>
      <c r="E27330" s="2"/>
      <c r="F27330" s="2"/>
      <c r="G27330" s="2"/>
      <c r="H27330" s="2"/>
    </row>
    <row r="27331" spans="2:8">
      <c r="B27331" s="2" t="s">
        <v>27779</v>
      </c>
      <c r="C27331" s="2">
        <v>29</v>
      </c>
      <c r="D27331" s="2" t="s">
        <v>463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463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463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463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463</v>
      </c>
      <c r="E27335" s="2"/>
      <c r="F27335" s="2"/>
      <c r="G27335" s="2"/>
      <c r="H27335" s="2"/>
    </row>
    <row r="27336" spans="2:8">
      <c r="B27336" s="2" t="s">
        <v>27784</v>
      </c>
      <c r="C27336" s="2">
        <v>33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27789</v>
      </c>
      <c r="C27341" s="2">
        <v>37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463</v>
      </c>
      <c r="E27343" s="2"/>
      <c r="F27343" s="2"/>
      <c r="G27343" s="2"/>
      <c r="H27343" s="2"/>
    </row>
    <row r="27344" spans="2:8">
      <c r="B27344" s="2" t="s">
        <v>27792</v>
      </c>
      <c r="C27344" s="2">
        <v>35</v>
      </c>
      <c r="D27344" s="2" t="s">
        <v>463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463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27797</v>
      </c>
      <c r="C27349" s="2">
        <v>20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45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463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463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463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463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463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463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463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463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463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463</v>
      </c>
      <c r="E27377" s="2"/>
      <c r="F27377" s="2"/>
      <c r="G27377" s="2"/>
      <c r="H27377" s="2"/>
    </row>
    <row r="27378" spans="2:8">
      <c r="B27378" s="2" t="s">
        <v>27826</v>
      </c>
      <c r="C27378" s="2">
        <v>29</v>
      </c>
      <c r="D27378" s="2" t="s">
        <v>463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27828</v>
      </c>
      <c r="C27380" s="2">
        <v>28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463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463</v>
      </c>
      <c r="E27382" s="2"/>
      <c r="F27382" s="2"/>
      <c r="G27382" s="2"/>
      <c r="H27382" s="2"/>
    </row>
    <row r="27383" spans="2:8">
      <c r="B27383" s="2" t="s">
        <v>27831</v>
      </c>
      <c r="C27383" s="2">
        <v>36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27832</v>
      </c>
      <c r="C27384" s="2">
        <v>37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27833</v>
      </c>
      <c r="C27385" s="2">
        <v>38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27834</v>
      </c>
      <c r="C27386" s="2">
        <v>38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463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463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463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463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463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463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463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463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463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463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27</v>
      </c>
      <c r="D27401" s="2" t="s">
        <v>463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463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463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463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463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463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463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463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463</v>
      </c>
      <c r="E27411" s="2"/>
      <c r="F27411" s="2"/>
      <c r="G27411" s="2"/>
      <c r="H27411" s="2"/>
    </row>
    <row r="27412" spans="2:8">
      <c r="B27412" s="2" t="s">
        <v>27860</v>
      </c>
      <c r="C27412" s="2">
        <v>29</v>
      </c>
      <c r="D27412" s="2" t="s">
        <v>463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463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47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463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463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463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463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463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463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463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463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463</v>
      </c>
      <c r="E27449" s="2"/>
      <c r="F27449" s="2"/>
      <c r="G27449" s="2"/>
      <c r="H27449" s="2"/>
    </row>
    <row r="27450" spans="2:8">
      <c r="B27450" s="2" t="s">
        <v>27898</v>
      </c>
      <c r="C27450" s="2">
        <v>30</v>
      </c>
      <c r="D27450" s="2" t="s">
        <v>463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463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463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463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463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463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463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463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463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463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27910</v>
      </c>
      <c r="C27462" s="2">
        <v>41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44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45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45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43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17</v>
      </c>
      <c r="D27474" s="2" t="s">
        <v>463</v>
      </c>
      <c r="E27474" s="2"/>
      <c r="F27474" s="2"/>
      <c r="G27474" s="2"/>
      <c r="H27474" s="2"/>
    </row>
    <row r="27475" spans="2:8">
      <c r="B27475" s="2" t="s">
        <v>27923</v>
      </c>
      <c r="C27475" s="2">
        <v>38</v>
      </c>
      <c r="D27475" s="2" t="s">
        <v>463</v>
      </c>
      <c r="E27475" s="2"/>
      <c r="F27475" s="2"/>
      <c r="G27475" s="2"/>
      <c r="H27475" s="2"/>
    </row>
    <row r="27476" spans="2:8">
      <c r="B27476" s="2" t="s">
        <v>27924</v>
      </c>
      <c r="C27476" s="2">
        <v>39</v>
      </c>
      <c r="D27476" s="2" t="s">
        <v>463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463</v>
      </c>
      <c r="E27477" s="2"/>
      <c r="F27477" s="2"/>
      <c r="G27477" s="2"/>
      <c r="H27477" s="2"/>
    </row>
    <row r="27478" spans="2:8">
      <c r="B27478" s="2" t="s">
        <v>27926</v>
      </c>
      <c r="C27478" s="2">
        <v>38</v>
      </c>
      <c r="D27478" s="2" t="s">
        <v>463</v>
      </c>
      <c r="E27478" s="2"/>
      <c r="F27478" s="2"/>
      <c r="G27478" s="2"/>
      <c r="H27478" s="2"/>
    </row>
    <row r="27479" spans="2:8">
      <c r="B27479" s="2" t="s">
        <v>27927</v>
      </c>
      <c r="C27479" s="2">
        <v>37</v>
      </c>
      <c r="D27479" s="2" t="s">
        <v>463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44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27936</v>
      </c>
      <c r="C27488" s="2">
        <v>44</v>
      </c>
      <c r="D27488" s="2" t="s">
        <v>463</v>
      </c>
      <c r="E27488" s="2"/>
      <c r="F27488" s="2"/>
      <c r="G27488" s="2"/>
      <c r="H27488" s="2"/>
    </row>
    <row r="27489" spans="2:8">
      <c r="B27489" s="2" t="s">
        <v>27937</v>
      </c>
      <c r="C27489" s="2">
        <v>48</v>
      </c>
      <c r="D27489" s="2" t="s">
        <v>463</v>
      </c>
      <c r="E27489" s="2"/>
      <c r="F27489" s="2"/>
      <c r="G27489" s="2"/>
      <c r="H27489" s="2"/>
    </row>
    <row r="27490" spans="2:8">
      <c r="B27490" s="2" t="s">
        <v>27938</v>
      </c>
      <c r="C27490" s="2">
        <v>44</v>
      </c>
      <c r="D27490" s="2" t="s">
        <v>463</v>
      </c>
      <c r="E27490" s="2"/>
      <c r="F27490" s="2"/>
      <c r="G27490" s="2"/>
      <c r="H27490" s="2"/>
    </row>
    <row r="27491" spans="2:8">
      <c r="B27491" s="2" t="s">
        <v>27939</v>
      </c>
      <c r="C27491" s="2">
        <v>42</v>
      </c>
      <c r="D27491" s="2" t="s">
        <v>463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463</v>
      </c>
      <c r="E27492" s="2"/>
      <c r="F27492" s="2"/>
      <c r="G27492" s="2"/>
      <c r="H27492" s="2"/>
    </row>
    <row r="27493" spans="2:8">
      <c r="B27493" s="2" t="s">
        <v>27941</v>
      </c>
      <c r="C27493" s="2">
        <v>32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463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463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463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463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463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463</v>
      </c>
      <c r="E27507" s="2"/>
      <c r="F27507" s="2"/>
      <c r="G27507" s="2"/>
      <c r="H27507" s="2"/>
    </row>
    <row r="27508" spans="2:8">
      <c r="B27508" s="2" t="s">
        <v>27956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463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463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27960</v>
      </c>
      <c r="C27512" s="2">
        <v>28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27961</v>
      </c>
      <c r="C27513" s="2">
        <v>28</v>
      </c>
      <c r="D27513" s="2" t="s">
        <v>463</v>
      </c>
      <c r="E27513" s="2"/>
      <c r="F27513" s="2"/>
      <c r="G27513" s="2"/>
      <c r="H27513" s="2"/>
    </row>
    <row r="27514" spans="2:8">
      <c r="B27514" s="2" t="s">
        <v>27962</v>
      </c>
      <c r="C27514" s="2">
        <v>34</v>
      </c>
      <c r="D27514" s="2" t="s">
        <v>463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463</v>
      </c>
      <c r="E27516" s="2"/>
      <c r="F27516" s="2"/>
      <c r="G27516" s="2"/>
      <c r="H27516" s="2"/>
    </row>
    <row r="27517" spans="2:8">
      <c r="B27517" s="2" t="s">
        <v>27965</v>
      </c>
      <c r="C27517" s="2">
        <v>36</v>
      </c>
      <c r="D27517" s="2" t="s">
        <v>463</v>
      </c>
      <c r="E27517" s="2"/>
      <c r="F27517" s="2"/>
      <c r="G27517" s="2"/>
      <c r="H27517" s="2"/>
    </row>
    <row r="27518" spans="2:8">
      <c r="B27518" s="2" t="s">
        <v>27966</v>
      </c>
      <c r="C27518" s="2">
        <v>36</v>
      </c>
      <c r="D27518" s="2" t="s">
        <v>463</v>
      </c>
      <c r="E27518" s="2"/>
      <c r="F27518" s="2"/>
      <c r="G27518" s="2"/>
      <c r="H27518" s="2"/>
    </row>
    <row r="27519" spans="2:8">
      <c r="B27519" s="2" t="s">
        <v>27967</v>
      </c>
      <c r="C27519" s="2">
        <v>41</v>
      </c>
      <c r="D27519" s="2" t="s">
        <v>463</v>
      </c>
      <c r="E27519" s="2"/>
      <c r="F27519" s="2"/>
      <c r="G27519" s="2"/>
      <c r="H27519" s="2"/>
    </row>
    <row r="27520" spans="2:8">
      <c r="B27520" s="2" t="s">
        <v>27968</v>
      </c>
      <c r="C27520" s="2">
        <v>42</v>
      </c>
      <c r="D27520" s="2" t="s">
        <v>463</v>
      </c>
      <c r="E27520" s="2"/>
      <c r="F27520" s="2"/>
      <c r="G27520" s="2"/>
      <c r="H27520" s="2"/>
    </row>
    <row r="27521" spans="2:8">
      <c r="B27521" s="2" t="s">
        <v>27969</v>
      </c>
      <c r="C27521" s="2">
        <v>41</v>
      </c>
      <c r="D27521" s="2" t="s">
        <v>463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463</v>
      </c>
      <c r="E27522" s="2"/>
      <c r="F27522" s="2"/>
      <c r="G27522" s="2"/>
      <c r="H27522" s="2"/>
    </row>
    <row r="27523" spans="2:8">
      <c r="B27523" s="2" t="s">
        <v>27971</v>
      </c>
      <c r="C27523" s="2">
        <v>41</v>
      </c>
      <c r="D27523" s="2" t="s">
        <v>463</v>
      </c>
      <c r="E27523" s="2"/>
      <c r="F27523" s="2"/>
      <c r="G27523" s="2"/>
      <c r="H27523" s="2"/>
    </row>
    <row r="27524" spans="2:8">
      <c r="B27524" s="2" t="s">
        <v>27972</v>
      </c>
      <c r="C27524" s="2">
        <v>42</v>
      </c>
      <c r="D27524" s="2" t="s">
        <v>463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463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33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463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463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463</v>
      </c>
      <c r="E27542" s="2"/>
      <c r="F27542" s="2"/>
      <c r="G27542" s="2"/>
      <c r="H27542" s="2"/>
    </row>
    <row r="27543" spans="2:8">
      <c r="B27543" s="2" t="s">
        <v>27991</v>
      </c>
      <c r="C27543" s="2">
        <v>31</v>
      </c>
      <c r="D27543" s="2" t="s">
        <v>463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463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463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44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44</v>
      </c>
      <c r="D27599" s="2" t="s">
        <v>463</v>
      </c>
      <c r="E27599" s="2"/>
      <c r="F27599" s="2"/>
      <c r="G27599" s="2"/>
      <c r="H27599" s="2"/>
    </row>
    <row r="27600" spans="2:8">
      <c r="B27600" s="2" t="s">
        <v>28048</v>
      </c>
      <c r="C27600" s="2">
        <v>45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28049</v>
      </c>
      <c r="C27601" s="2">
        <v>45</v>
      </c>
      <c r="D27601" s="2" t="s">
        <v>463</v>
      </c>
      <c r="E27601" s="2"/>
      <c r="F27601" s="2"/>
      <c r="G27601" s="2"/>
      <c r="H27601" s="2"/>
    </row>
    <row r="27602" spans="2:8">
      <c r="B27602" s="2" t="s">
        <v>28050</v>
      </c>
      <c r="C27602" s="2">
        <v>45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28051</v>
      </c>
      <c r="C27603" s="2">
        <v>45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42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28089</v>
      </c>
      <c r="C27641" s="2">
        <v>42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28090</v>
      </c>
      <c r="C27642" s="2">
        <v>43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28091</v>
      </c>
      <c r="C27643" s="2">
        <v>42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28092</v>
      </c>
      <c r="C27644" s="2">
        <v>43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28094</v>
      </c>
      <c r="C27646" s="2">
        <v>38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28095</v>
      </c>
      <c r="C27647" s="2">
        <v>43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13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28102</v>
      </c>
      <c r="C27654" s="2">
        <v>16</v>
      </c>
      <c r="D27654" s="2" t="s">
        <v>463</v>
      </c>
      <c r="E27654" s="2"/>
      <c r="F27654" s="2"/>
      <c r="G27654" s="2"/>
      <c r="H27654" s="2"/>
    </row>
    <row r="27655" spans="2:8">
      <c r="B27655" s="2" t="s">
        <v>28103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45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28112</v>
      </c>
      <c r="C27664" s="2">
        <v>47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28113</v>
      </c>
      <c r="C27665" s="2">
        <v>47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28114</v>
      </c>
      <c r="C27666" s="2">
        <v>48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28115</v>
      </c>
      <c r="C27667" s="2">
        <v>48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28116</v>
      </c>
      <c r="C27668" s="2">
        <v>39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28117</v>
      </c>
      <c r="C27669" s="2">
        <v>37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35</v>
      </c>
      <c r="D27679" s="2" t="s">
        <v>463</v>
      </c>
      <c r="E27679" s="2"/>
      <c r="F27679" s="2"/>
      <c r="G27679" s="2"/>
      <c r="H27679" s="2"/>
    </row>
    <row r="27680" spans="2:8">
      <c r="B27680" s="2" t="s">
        <v>28128</v>
      </c>
      <c r="C27680" s="2">
        <v>39</v>
      </c>
      <c r="D27680" s="2" t="s">
        <v>463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463</v>
      </c>
      <c r="E27681" s="2"/>
      <c r="F27681" s="2"/>
      <c r="G27681" s="2"/>
      <c r="H27681" s="2"/>
    </row>
    <row r="27682" spans="2:8">
      <c r="B27682" s="2" t="s">
        <v>28130</v>
      </c>
      <c r="C27682" s="2">
        <v>40</v>
      </c>
      <c r="D27682" s="2" t="s">
        <v>463</v>
      </c>
      <c r="E27682" s="2"/>
      <c r="F27682" s="2"/>
      <c r="G27682" s="2"/>
      <c r="H27682" s="2"/>
    </row>
    <row r="27683" spans="2:8">
      <c r="B27683" s="2" t="s">
        <v>28131</v>
      </c>
      <c r="C27683" s="2">
        <v>38</v>
      </c>
      <c r="D27683" s="2" t="s">
        <v>463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463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28138</v>
      </c>
      <c r="C27690" s="2">
        <v>38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28139</v>
      </c>
      <c r="C27691" s="2">
        <v>39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28143</v>
      </c>
      <c r="C27695" s="2">
        <v>34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28144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43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28151</v>
      </c>
      <c r="C27703" s="2">
        <v>43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463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463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463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463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463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43</v>
      </c>
      <c r="D27726" s="2" t="s">
        <v>463</v>
      </c>
      <c r="E27726" s="2"/>
      <c r="F27726" s="2"/>
      <c r="G27726" s="2"/>
      <c r="H27726" s="2"/>
    </row>
    <row r="27727" spans="2:8">
      <c r="B27727" s="2" t="s">
        <v>28175</v>
      </c>
      <c r="C27727" s="2">
        <v>45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28176</v>
      </c>
      <c r="C27728" s="2">
        <v>46</v>
      </c>
      <c r="D27728" s="2" t="s">
        <v>463</v>
      </c>
      <c r="E27728" s="2"/>
      <c r="F27728" s="2"/>
      <c r="G27728" s="2"/>
      <c r="H27728" s="2"/>
    </row>
    <row r="27729" spans="2:8">
      <c r="B27729" s="2" t="s">
        <v>28177</v>
      </c>
      <c r="C27729" s="2">
        <v>46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28178</v>
      </c>
      <c r="C27730" s="2">
        <v>46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28180</v>
      </c>
      <c r="C27732" s="2">
        <v>28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28181</v>
      </c>
      <c r="C27733" s="2">
        <v>29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463</v>
      </c>
      <c r="E27740" s="2"/>
      <c r="F27740" s="2"/>
      <c r="G27740" s="2"/>
      <c r="H27740" s="2"/>
    </row>
    <row r="27741" spans="2:8">
      <c r="B27741" s="2" t="s">
        <v>28189</v>
      </c>
      <c r="C27741" s="2">
        <v>43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463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463</v>
      </c>
      <c r="E27745" s="2"/>
      <c r="F27745" s="2"/>
      <c r="G27745" s="2"/>
      <c r="H27745" s="2"/>
    </row>
    <row r="27746" spans="2:8">
      <c r="B27746" s="2" t="s">
        <v>28194</v>
      </c>
      <c r="C27746" s="2">
        <v>26</v>
      </c>
      <c r="D27746" s="2" t="s">
        <v>463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463</v>
      </c>
      <c r="E27747" s="2"/>
      <c r="F27747" s="2"/>
      <c r="G27747" s="2"/>
      <c r="H27747" s="2"/>
    </row>
    <row r="27748" spans="2:8">
      <c r="B27748" s="2" t="s">
        <v>28196</v>
      </c>
      <c r="C27748" s="2">
        <v>26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463</v>
      </c>
      <c r="E27752" s="2"/>
      <c r="F27752" s="2"/>
      <c r="G27752" s="2"/>
      <c r="H27752" s="2"/>
    </row>
    <row r="27753" spans="2:8">
      <c r="B27753" s="2" t="s">
        <v>28201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28221</v>
      </c>
      <c r="C27773" s="2">
        <v>34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28222</v>
      </c>
      <c r="C27774" s="2">
        <v>32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28223</v>
      </c>
      <c r="C27775" s="2">
        <v>26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28224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463</v>
      </c>
      <c r="E27781" s="2"/>
      <c r="F27781" s="2"/>
      <c r="G27781" s="2"/>
      <c r="H27781" s="2"/>
    </row>
    <row r="27782" spans="2:8">
      <c r="B27782" s="2" t="s">
        <v>28230</v>
      </c>
      <c r="C27782" s="2">
        <v>42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28233</v>
      </c>
      <c r="C27785" s="2">
        <v>21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28234</v>
      </c>
      <c r="C27786" s="2">
        <v>22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28236</v>
      </c>
      <c r="C27788" s="2">
        <v>21</v>
      </c>
      <c r="D27788" s="2" t="s">
        <v>463</v>
      </c>
      <c r="E27788" s="2"/>
      <c r="F27788" s="2"/>
      <c r="G27788" s="2"/>
      <c r="H27788" s="2"/>
    </row>
    <row r="27789" spans="2:8">
      <c r="B27789" s="2" t="s">
        <v>28237</v>
      </c>
      <c r="C27789" s="2">
        <v>21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463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463</v>
      </c>
      <c r="E27791" s="2"/>
      <c r="F27791" s="2"/>
      <c r="G27791" s="2"/>
      <c r="H27791" s="2"/>
    </row>
    <row r="27792" spans="2:8">
      <c r="B27792" s="2" t="s">
        <v>28240</v>
      </c>
      <c r="C27792" s="2">
        <v>23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28242</v>
      </c>
      <c r="C27794" s="2">
        <v>23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28243</v>
      </c>
      <c r="C27795" s="2">
        <v>23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32</v>
      </c>
      <c r="D27827" s="2" t="s">
        <v>463</v>
      </c>
      <c r="E27827" s="2"/>
      <c r="F27827" s="2"/>
      <c r="G27827" s="2"/>
      <c r="H27827" s="2"/>
    </row>
    <row r="27828" spans="2:8">
      <c r="B27828" s="2" t="s">
        <v>28276</v>
      </c>
      <c r="C27828" s="2">
        <v>35</v>
      </c>
      <c r="D27828" s="2" t="s">
        <v>463</v>
      </c>
      <c r="E27828" s="2"/>
      <c r="F27828" s="2"/>
      <c r="G27828" s="2"/>
      <c r="H27828" s="2"/>
    </row>
    <row r="27829" spans="2:8">
      <c r="B27829" s="2" t="s">
        <v>28277</v>
      </c>
      <c r="C27829" s="2">
        <v>36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463</v>
      </c>
      <c r="E27838" s="2"/>
      <c r="F27838" s="2"/>
      <c r="G27838" s="2"/>
      <c r="H27838" s="2"/>
    </row>
    <row r="27839" spans="2:8">
      <c r="B27839" s="2" t="s">
        <v>28287</v>
      </c>
      <c r="C27839" s="2">
        <v>35</v>
      </c>
      <c r="D27839" s="2" t="s">
        <v>463</v>
      </c>
      <c r="E27839" s="2"/>
      <c r="F27839" s="2"/>
      <c r="G27839" s="2"/>
      <c r="H27839" s="2"/>
    </row>
    <row r="27840" spans="2:8">
      <c r="B27840" s="2" t="s">
        <v>28288</v>
      </c>
      <c r="C27840" s="2">
        <v>43</v>
      </c>
      <c r="D27840" s="2" t="s">
        <v>463</v>
      </c>
      <c r="E27840" s="2"/>
      <c r="F27840" s="2"/>
      <c r="G27840" s="2"/>
      <c r="H27840" s="2"/>
    </row>
    <row r="27841" spans="2:8">
      <c r="B27841" s="2" t="s">
        <v>28289</v>
      </c>
      <c r="C27841" s="2">
        <v>49</v>
      </c>
      <c r="D27841" s="2" t="s">
        <v>463</v>
      </c>
      <c r="E27841" s="2"/>
      <c r="F27841" s="2"/>
      <c r="G27841" s="2"/>
      <c r="H27841" s="2"/>
    </row>
    <row r="27842" spans="2:8">
      <c r="B27842" s="2" t="s">
        <v>28290</v>
      </c>
      <c r="C27842" s="2">
        <v>47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28291</v>
      </c>
      <c r="C27843" s="2">
        <v>47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28292</v>
      </c>
      <c r="C27844" s="2">
        <v>46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28293</v>
      </c>
      <c r="C27845" s="2">
        <v>44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28294</v>
      </c>
      <c r="C27846" s="2">
        <v>41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28295</v>
      </c>
      <c r="C27847" s="2">
        <v>8</v>
      </c>
      <c r="D27847" s="2" t="s">
        <v>463</v>
      </c>
      <c r="E27847" s="2"/>
      <c r="F27847" s="2"/>
      <c r="G27847" s="2"/>
      <c r="H27847" s="2"/>
    </row>
    <row r="27848" spans="2:8">
      <c r="B27848" s="2" t="s">
        <v>28296</v>
      </c>
      <c r="C27848" s="2">
        <v>8</v>
      </c>
      <c r="D27848" s="2" t="s">
        <v>463</v>
      </c>
      <c r="E27848" s="2"/>
      <c r="F27848" s="2"/>
      <c r="G27848" s="2"/>
      <c r="H27848" s="2"/>
    </row>
    <row r="27849" spans="2:8">
      <c r="B27849" s="2" t="s">
        <v>28297</v>
      </c>
      <c r="C27849" s="2">
        <v>16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28299</v>
      </c>
      <c r="C27851" s="2">
        <v>8</v>
      </c>
      <c r="D27851" s="2" t="s">
        <v>463</v>
      </c>
      <c r="E27851" s="2"/>
      <c r="F27851" s="2"/>
      <c r="G27851" s="2"/>
      <c r="H27851" s="2"/>
    </row>
    <row r="27852" spans="2:8">
      <c r="B27852" s="2" t="s">
        <v>28300</v>
      </c>
      <c r="C27852" s="2">
        <v>8</v>
      </c>
      <c r="D27852" s="2" t="s">
        <v>463</v>
      </c>
      <c r="E27852" s="2"/>
      <c r="F27852" s="2"/>
      <c r="G27852" s="2"/>
      <c r="H27852" s="2"/>
    </row>
    <row r="27853" spans="2:8">
      <c r="B27853" s="2" t="s">
        <v>28301</v>
      </c>
      <c r="C27853" s="2">
        <v>8</v>
      </c>
      <c r="D27853" s="2" t="s">
        <v>463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35</v>
      </c>
      <c r="D27856" s="2" t="s">
        <v>463</v>
      </c>
      <c r="E27856" s="2"/>
      <c r="F27856" s="2"/>
      <c r="G27856" s="2"/>
      <c r="H27856" s="2"/>
    </row>
    <row r="27857" spans="2:8">
      <c r="B27857" s="2" t="s">
        <v>28305</v>
      </c>
      <c r="C27857" s="2">
        <v>35</v>
      </c>
      <c r="D27857" s="2" t="s">
        <v>463</v>
      </c>
      <c r="E27857" s="2"/>
      <c r="F27857" s="2"/>
      <c r="G27857" s="2"/>
      <c r="H27857" s="2"/>
    </row>
    <row r="27858" spans="2:8">
      <c r="B27858" s="2" t="s">
        <v>28306</v>
      </c>
      <c r="C27858" s="2">
        <v>34</v>
      </c>
      <c r="D27858" s="2" t="s">
        <v>463</v>
      </c>
      <c r="E27858" s="2"/>
      <c r="F27858" s="2"/>
      <c r="G27858" s="2"/>
      <c r="H27858" s="2"/>
    </row>
    <row r="27859" spans="2:8">
      <c r="B27859" s="2" t="s">
        <v>28307</v>
      </c>
      <c r="C27859" s="2">
        <v>33</v>
      </c>
      <c r="D27859" s="2" t="s">
        <v>463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463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28310</v>
      </c>
      <c r="C27862" s="2">
        <v>19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28311</v>
      </c>
      <c r="C27863" s="2">
        <v>43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43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43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43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42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28323</v>
      </c>
      <c r="C27875" s="2">
        <v>30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51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50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47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46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36</v>
      </c>
      <c r="D27910" s="2" t="s">
        <v>463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463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463</v>
      </c>
      <c r="E27912" s="2"/>
      <c r="F27912" s="2"/>
      <c r="G27912" s="2"/>
      <c r="H27912" s="2"/>
    </row>
    <row r="27913" spans="2:8">
      <c r="B27913" s="2" t="s">
        <v>28361</v>
      </c>
      <c r="C27913" s="2">
        <v>37</v>
      </c>
      <c r="D27913" s="2" t="s">
        <v>463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463</v>
      </c>
      <c r="E27914" s="2"/>
      <c r="F27914" s="2"/>
      <c r="G27914" s="2"/>
      <c r="H27914" s="2"/>
    </row>
    <row r="27915" spans="2:8">
      <c r="B27915" s="2" t="s">
        <v>28363</v>
      </c>
      <c r="C27915" s="2">
        <v>38</v>
      </c>
      <c r="D27915" s="2" t="s">
        <v>463</v>
      </c>
      <c r="E27915" s="2"/>
      <c r="F27915" s="2"/>
      <c r="G27915" s="2"/>
      <c r="H27915" s="2"/>
    </row>
    <row r="27916" spans="2:8">
      <c r="B27916" s="2" t="s">
        <v>28364</v>
      </c>
      <c r="C27916" s="2">
        <v>38</v>
      </c>
      <c r="D27916" s="2" t="s">
        <v>463</v>
      </c>
      <c r="E27916" s="2"/>
      <c r="F27916" s="2"/>
      <c r="G27916" s="2"/>
      <c r="H27916" s="2"/>
    </row>
    <row r="27917" spans="2:8">
      <c r="B27917" s="2" t="s">
        <v>28365</v>
      </c>
      <c r="C27917" s="2">
        <v>36</v>
      </c>
      <c r="D27917" s="2" t="s">
        <v>463</v>
      </c>
      <c r="E27917" s="2"/>
      <c r="F27917" s="2"/>
      <c r="G27917" s="2"/>
      <c r="H27917" s="2"/>
    </row>
    <row r="27918" spans="2:8">
      <c r="B27918" s="2" t="s">
        <v>28366</v>
      </c>
      <c r="C27918" s="2">
        <v>35</v>
      </c>
      <c r="D27918" s="2" t="s">
        <v>463</v>
      </c>
      <c r="E27918" s="2"/>
      <c r="F27918" s="2"/>
      <c r="G27918" s="2"/>
      <c r="H27918" s="2"/>
    </row>
    <row r="27919" spans="2:8">
      <c r="B27919" s="2" t="s">
        <v>28367</v>
      </c>
      <c r="C27919" s="2">
        <v>34</v>
      </c>
      <c r="D27919" s="2" t="s">
        <v>463</v>
      </c>
      <c r="E27919" s="2"/>
      <c r="F27919" s="2"/>
      <c r="G27919" s="2"/>
      <c r="H27919" s="2"/>
    </row>
    <row r="27920" spans="2:8">
      <c r="B27920" s="2" t="s">
        <v>28368</v>
      </c>
      <c r="C27920" s="2">
        <v>33</v>
      </c>
      <c r="D27920" s="2" t="s">
        <v>463</v>
      </c>
      <c r="E27920" s="2"/>
      <c r="F27920" s="2"/>
      <c r="G27920" s="2"/>
      <c r="H27920" s="2"/>
    </row>
    <row r="27921" spans="2:8">
      <c r="B27921" s="2" t="s">
        <v>28369</v>
      </c>
      <c r="C27921" s="2">
        <v>35</v>
      </c>
      <c r="D27921" s="2" t="s">
        <v>463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463</v>
      </c>
      <c r="E27922" s="2"/>
      <c r="F27922" s="2"/>
      <c r="G27922" s="2"/>
      <c r="H27922" s="2"/>
    </row>
    <row r="27923" spans="2:8">
      <c r="B27923" s="2" t="s">
        <v>28371</v>
      </c>
      <c r="C27923" s="2">
        <v>33</v>
      </c>
      <c r="D27923" s="2" t="s">
        <v>463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463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463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463</v>
      </c>
      <c r="E27926" s="2"/>
      <c r="F27926" s="2"/>
      <c r="G27926" s="2"/>
      <c r="H27926" s="2"/>
    </row>
    <row r="27927" spans="2:8">
      <c r="B27927" s="2" t="s">
        <v>28375</v>
      </c>
      <c r="C27927" s="2">
        <v>38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28377</v>
      </c>
      <c r="C27929" s="2">
        <v>38</v>
      </c>
      <c r="D27929" s="2" t="s">
        <v>463</v>
      </c>
      <c r="E27929" s="2"/>
      <c r="F27929" s="2"/>
      <c r="G27929" s="2"/>
      <c r="H27929" s="2"/>
    </row>
    <row r="27930" spans="2:8">
      <c r="B27930" s="2" t="s">
        <v>28378</v>
      </c>
      <c r="C27930" s="2">
        <v>38</v>
      </c>
      <c r="D27930" s="2" t="s">
        <v>463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463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28382</v>
      </c>
      <c r="C27934" s="2">
        <v>36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28383</v>
      </c>
      <c r="C27935" s="2">
        <v>30</v>
      </c>
      <c r="D27935" s="2" t="s">
        <v>463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463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463</v>
      </c>
      <c r="E27937" s="2"/>
      <c r="F27937" s="2"/>
      <c r="G27937" s="2"/>
      <c r="H27937" s="2"/>
    </row>
    <row r="27938" spans="2:8">
      <c r="B27938" s="2" t="s">
        <v>28386</v>
      </c>
      <c r="C27938" s="2">
        <v>34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28387</v>
      </c>
      <c r="C27939" s="2">
        <v>35</v>
      </c>
      <c r="D27939" s="2" t="s">
        <v>463</v>
      </c>
      <c r="E27939" s="2"/>
      <c r="F27939" s="2"/>
      <c r="G27939" s="2"/>
      <c r="H27939" s="2"/>
    </row>
    <row r="27940" spans="2:8">
      <c r="B27940" s="2" t="s">
        <v>28388</v>
      </c>
      <c r="C27940" s="2">
        <v>35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28389</v>
      </c>
      <c r="C27941" s="2">
        <v>36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28393</v>
      </c>
      <c r="C27945" s="2">
        <v>37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28394</v>
      </c>
      <c r="C27946" s="2">
        <v>39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28396</v>
      </c>
      <c r="C27948" s="2">
        <v>39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28397</v>
      </c>
      <c r="C27949" s="2">
        <v>39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463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463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463</v>
      </c>
      <c r="E27963" s="2"/>
      <c r="F27963" s="2"/>
      <c r="G27963" s="2"/>
      <c r="H27963" s="2"/>
    </row>
    <row r="27964" spans="2:8">
      <c r="B27964" s="2" t="s">
        <v>28412</v>
      </c>
      <c r="C27964" s="2">
        <v>20</v>
      </c>
      <c r="D27964" s="2" t="s">
        <v>463</v>
      </c>
      <c r="E27964" s="2"/>
      <c r="F27964" s="2"/>
      <c r="G27964" s="2"/>
      <c r="H27964" s="2"/>
    </row>
    <row r="27965" spans="2:8">
      <c r="B27965" s="2" t="s">
        <v>28413</v>
      </c>
      <c r="C27965" s="2">
        <v>40</v>
      </c>
      <c r="D27965" s="2" t="s">
        <v>463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463</v>
      </c>
      <c r="E27966" s="2"/>
      <c r="F27966" s="2"/>
      <c r="G27966" s="2"/>
      <c r="H27966" s="2"/>
    </row>
    <row r="27967" spans="2:8">
      <c r="B27967" s="2" t="s">
        <v>28415</v>
      </c>
      <c r="C27967" s="2">
        <v>40</v>
      </c>
      <c r="D27967" s="2" t="s">
        <v>463</v>
      </c>
      <c r="E27967" s="2"/>
      <c r="F27967" s="2"/>
      <c r="G27967" s="2"/>
      <c r="H27967" s="2"/>
    </row>
    <row r="27968" spans="2:8">
      <c r="B27968" s="2" t="s">
        <v>28416</v>
      </c>
      <c r="C27968" s="2">
        <v>40</v>
      </c>
      <c r="D27968" s="2" t="s">
        <v>463</v>
      </c>
      <c r="E27968" s="2"/>
      <c r="F27968" s="2"/>
      <c r="G27968" s="2"/>
      <c r="H27968" s="2"/>
    </row>
    <row r="27969" spans="2:8">
      <c r="B27969" s="2" t="s">
        <v>28417</v>
      </c>
      <c r="C27969" s="2">
        <v>39</v>
      </c>
      <c r="D27969" s="2" t="s">
        <v>463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463</v>
      </c>
      <c r="E27970" s="2"/>
      <c r="F27970" s="2"/>
      <c r="G27970" s="2"/>
      <c r="H27970" s="2"/>
    </row>
    <row r="27971" spans="2:8">
      <c r="B27971" s="2" t="s">
        <v>28419</v>
      </c>
      <c r="C27971" s="2">
        <v>38</v>
      </c>
      <c r="D27971" s="2" t="s">
        <v>463</v>
      </c>
      <c r="E27971" s="2"/>
      <c r="F27971" s="2"/>
      <c r="G27971" s="2"/>
      <c r="H27971" s="2"/>
    </row>
    <row r="27972" spans="2:8">
      <c r="B27972" s="2" t="s">
        <v>28420</v>
      </c>
      <c r="C27972" s="2">
        <v>37</v>
      </c>
      <c r="D27972" s="2" t="s">
        <v>463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463</v>
      </c>
      <c r="E27973" s="2"/>
      <c r="F27973" s="2"/>
      <c r="G27973" s="2"/>
      <c r="H27973" s="2"/>
    </row>
    <row r="27974" spans="2:8">
      <c r="B27974" s="2" t="s">
        <v>28422</v>
      </c>
      <c r="C27974" s="2">
        <v>37</v>
      </c>
      <c r="D27974" s="2" t="s">
        <v>463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28424</v>
      </c>
      <c r="C27976" s="2">
        <v>44</v>
      </c>
      <c r="D27976" s="2" t="s">
        <v>463</v>
      </c>
      <c r="E27976" s="2"/>
      <c r="F27976" s="2"/>
      <c r="G27976" s="2"/>
      <c r="H27976" s="2"/>
    </row>
    <row r="27977" spans="2:8">
      <c r="B27977" s="2" t="s">
        <v>28425</v>
      </c>
      <c r="C27977" s="2">
        <v>46</v>
      </c>
      <c r="D27977" s="2" t="s">
        <v>463</v>
      </c>
      <c r="E27977" s="2"/>
      <c r="F27977" s="2"/>
      <c r="G27977" s="2"/>
      <c r="H27977" s="2"/>
    </row>
    <row r="27978" spans="2:8">
      <c r="B27978" s="2" t="s">
        <v>28426</v>
      </c>
      <c r="C27978" s="2">
        <v>47</v>
      </c>
      <c r="D27978" s="2" t="s">
        <v>463</v>
      </c>
      <c r="E27978" s="2"/>
      <c r="F27978" s="2"/>
      <c r="G27978" s="2"/>
      <c r="H27978" s="2"/>
    </row>
    <row r="27979" spans="2:8">
      <c r="B27979" s="2" t="s">
        <v>28427</v>
      </c>
      <c r="C27979" s="2">
        <v>48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28428</v>
      </c>
      <c r="C27980" s="2">
        <v>47</v>
      </c>
      <c r="D27980" s="2" t="s">
        <v>463</v>
      </c>
      <c r="E27980" s="2"/>
      <c r="F27980" s="2"/>
      <c r="G27980" s="2"/>
      <c r="H27980" s="2"/>
    </row>
    <row r="27981" spans="2:8">
      <c r="B27981" s="2" t="s">
        <v>28429</v>
      </c>
      <c r="C27981" s="2">
        <v>46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28430</v>
      </c>
      <c r="C27982" s="2">
        <v>46</v>
      </c>
      <c r="D27982" s="2" t="s">
        <v>463</v>
      </c>
      <c r="E27982" s="2"/>
      <c r="F27982" s="2"/>
      <c r="G27982" s="2"/>
      <c r="H27982" s="2"/>
    </row>
    <row r="27983" spans="2:8">
      <c r="B27983" s="2" t="s">
        <v>28431</v>
      </c>
      <c r="C27983" s="2">
        <v>43</v>
      </c>
      <c r="D27983" s="2" t="s">
        <v>463</v>
      </c>
      <c r="E27983" s="2"/>
      <c r="F27983" s="2"/>
      <c r="G27983" s="2"/>
      <c r="H27983" s="2"/>
    </row>
    <row r="27984" spans="2:8">
      <c r="B27984" s="2" t="s">
        <v>28432</v>
      </c>
      <c r="C27984" s="2">
        <v>45</v>
      </c>
      <c r="D27984" s="2" t="s">
        <v>463</v>
      </c>
      <c r="E27984" s="2"/>
      <c r="F27984" s="2"/>
      <c r="G27984" s="2"/>
      <c r="H27984" s="2"/>
    </row>
    <row r="27985" spans="2:8">
      <c r="B27985" s="2" t="s">
        <v>28433</v>
      </c>
      <c r="C27985" s="2">
        <v>44</v>
      </c>
      <c r="D27985" s="2" t="s">
        <v>463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463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463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463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463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463</v>
      </c>
      <c r="E28002" s="2"/>
      <c r="F28002" s="2"/>
      <c r="G28002" s="2"/>
      <c r="H28002" s="2"/>
    </row>
    <row r="28003" spans="2:8">
      <c r="B28003" s="2" t="s">
        <v>28451</v>
      </c>
      <c r="C28003" s="2">
        <v>31</v>
      </c>
      <c r="D28003" s="2" t="s">
        <v>463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463</v>
      </c>
      <c r="E28004" s="2"/>
      <c r="F28004" s="2"/>
      <c r="G28004" s="2"/>
      <c r="H28004" s="2"/>
    </row>
    <row r="28005" spans="2:8">
      <c r="B28005" s="2" t="s">
        <v>28453</v>
      </c>
      <c r="C28005" s="2">
        <v>32</v>
      </c>
      <c r="D28005" s="2" t="s">
        <v>463</v>
      </c>
      <c r="E28005" s="2"/>
      <c r="F28005" s="2"/>
      <c r="G28005" s="2"/>
      <c r="H28005" s="2"/>
    </row>
    <row r="28006" spans="2:8">
      <c r="B28006" s="2" t="s">
        <v>28454</v>
      </c>
      <c r="C28006" s="2">
        <v>33</v>
      </c>
      <c r="D28006" s="2" t="s">
        <v>463</v>
      </c>
      <c r="E28006" s="2"/>
      <c r="F28006" s="2"/>
      <c r="G28006" s="2"/>
      <c r="H28006" s="2"/>
    </row>
    <row r="28007" spans="2:8">
      <c r="B28007" s="2" t="s">
        <v>28455</v>
      </c>
      <c r="C28007" s="2">
        <v>33</v>
      </c>
      <c r="D28007" s="2" t="s">
        <v>463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28457</v>
      </c>
      <c r="C28009" s="2">
        <v>34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28458</v>
      </c>
      <c r="C28010" s="2">
        <v>33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17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28476</v>
      </c>
      <c r="C28028" s="2">
        <v>17</v>
      </c>
      <c r="D28028" s="2" t="s">
        <v>463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463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35</v>
      </c>
      <c r="D28032" s="2" t="s">
        <v>463</v>
      </c>
      <c r="E28032" s="2"/>
      <c r="F28032" s="2"/>
      <c r="G28032" s="2"/>
      <c r="H28032" s="2"/>
    </row>
    <row r="28033" spans="2:8">
      <c r="B28033" s="2" t="s">
        <v>28481</v>
      </c>
      <c r="C28033" s="2">
        <v>37</v>
      </c>
      <c r="D28033" s="2" t="s">
        <v>463</v>
      </c>
      <c r="E28033" s="2"/>
      <c r="F28033" s="2"/>
      <c r="G28033" s="2"/>
      <c r="H28033" s="2"/>
    </row>
    <row r="28034" spans="2:8">
      <c r="B28034" s="2" t="s">
        <v>28482</v>
      </c>
      <c r="C28034" s="2">
        <v>38</v>
      </c>
      <c r="D28034" s="2" t="s">
        <v>463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463</v>
      </c>
      <c r="E28035" s="2"/>
      <c r="F28035" s="2"/>
      <c r="G28035" s="2"/>
      <c r="H28035" s="2"/>
    </row>
    <row r="28036" spans="2:8">
      <c r="B28036" s="2" t="s">
        <v>28484</v>
      </c>
      <c r="C28036" s="2">
        <v>38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28485</v>
      </c>
      <c r="C28037" s="2">
        <v>38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28486</v>
      </c>
      <c r="C28038" s="2">
        <v>38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463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463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28495</v>
      </c>
      <c r="C28047" s="2">
        <v>28</v>
      </c>
      <c r="D28047" s="2" t="s">
        <v>463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28497</v>
      </c>
      <c r="C28049" s="2">
        <v>27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463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463</v>
      </c>
      <c r="E28051" s="2"/>
      <c r="F28051" s="2"/>
      <c r="G28051" s="2"/>
      <c r="H28051" s="2"/>
    </row>
    <row r="28052" spans="2:8">
      <c r="B28052" s="2" t="s">
        <v>28500</v>
      </c>
      <c r="C28052" s="2">
        <v>39</v>
      </c>
      <c r="D28052" s="2" t="s">
        <v>463</v>
      </c>
      <c r="E28052" s="2"/>
      <c r="F28052" s="2"/>
      <c r="G28052" s="2"/>
      <c r="H28052" s="2"/>
    </row>
    <row r="28053" spans="2:8">
      <c r="B28053" s="2" t="s">
        <v>28501</v>
      </c>
      <c r="C28053" s="2">
        <v>40</v>
      </c>
      <c r="D28053" s="2" t="s">
        <v>463</v>
      </c>
      <c r="E28053" s="2"/>
      <c r="F28053" s="2"/>
      <c r="G28053" s="2"/>
      <c r="H28053" s="2"/>
    </row>
    <row r="28054" spans="2:8">
      <c r="B28054" s="2" t="s">
        <v>28502</v>
      </c>
      <c r="C28054" s="2">
        <v>36</v>
      </c>
      <c r="D28054" s="2" t="s">
        <v>463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463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463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463</v>
      </c>
      <c r="E28057" s="2"/>
      <c r="F28057" s="2"/>
      <c r="G28057" s="2"/>
      <c r="H28057" s="2"/>
    </row>
    <row r="28058" spans="2:8">
      <c r="B28058" s="2" t="s">
        <v>28506</v>
      </c>
      <c r="C28058" s="2">
        <v>14</v>
      </c>
      <c r="D28058" s="2" t="s">
        <v>463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463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463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463</v>
      </c>
      <c r="E28061" s="2"/>
      <c r="F28061" s="2"/>
      <c r="G28061" s="2"/>
      <c r="H28061" s="2"/>
    </row>
    <row r="28062" spans="2:8">
      <c r="B28062" s="2" t="s">
        <v>28510</v>
      </c>
      <c r="C28062" s="2">
        <v>35</v>
      </c>
      <c r="D28062" s="2" t="s">
        <v>463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463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463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463</v>
      </c>
      <c r="E28065" s="2"/>
      <c r="F28065" s="2"/>
      <c r="G28065" s="2"/>
      <c r="H28065" s="2"/>
    </row>
    <row r="28066" spans="2:8">
      <c r="B28066" s="2" t="s">
        <v>28514</v>
      </c>
      <c r="C28066" s="2">
        <v>31</v>
      </c>
      <c r="D28066" s="2" t="s">
        <v>463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463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463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463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463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463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463</v>
      </c>
      <c r="E28080" s="2"/>
      <c r="F28080" s="2"/>
      <c r="G28080" s="2"/>
      <c r="H28080" s="2"/>
    </row>
    <row r="28081" spans="2:8">
      <c r="B28081" s="2" t="s">
        <v>28529</v>
      </c>
      <c r="C28081" s="2">
        <v>45</v>
      </c>
      <c r="D28081" s="2" t="s">
        <v>463</v>
      </c>
      <c r="E28081" s="2"/>
      <c r="F28081" s="2"/>
      <c r="G28081" s="2"/>
      <c r="H28081" s="2"/>
    </row>
    <row r="28082" spans="2:8">
      <c r="B28082" s="2" t="s">
        <v>28530</v>
      </c>
      <c r="C28082" s="2">
        <v>45</v>
      </c>
      <c r="D28082" s="2" t="s">
        <v>463</v>
      </c>
      <c r="E28082" s="2"/>
      <c r="F28082" s="2"/>
      <c r="G28082" s="2"/>
      <c r="H28082" s="2"/>
    </row>
    <row r="28083" spans="2:8">
      <c r="B28083" s="2" t="s">
        <v>28531</v>
      </c>
      <c r="C28083" s="2">
        <v>45</v>
      </c>
      <c r="D28083" s="2" t="s">
        <v>463</v>
      </c>
      <c r="E28083" s="2"/>
      <c r="F28083" s="2"/>
      <c r="G28083" s="2"/>
      <c r="H28083" s="2"/>
    </row>
    <row r="28084" spans="2:8">
      <c r="B28084" s="2" t="s">
        <v>28532</v>
      </c>
      <c r="C28084" s="2">
        <v>45</v>
      </c>
      <c r="D28084" s="2" t="s">
        <v>463</v>
      </c>
      <c r="E28084" s="2"/>
      <c r="F28084" s="2"/>
      <c r="G28084" s="2"/>
      <c r="H28084" s="2"/>
    </row>
    <row r="28085" spans="2:8">
      <c r="B28085" s="2" t="s">
        <v>28533</v>
      </c>
      <c r="C28085" s="2">
        <v>46</v>
      </c>
      <c r="D28085" s="2" t="s">
        <v>463</v>
      </c>
      <c r="E28085" s="2"/>
      <c r="F28085" s="2"/>
      <c r="G28085" s="2"/>
      <c r="H28085" s="2"/>
    </row>
    <row r="28086" spans="2:8">
      <c r="B28086" s="2" t="s">
        <v>28534</v>
      </c>
      <c r="C28086" s="2">
        <v>46</v>
      </c>
      <c r="D28086" s="2" t="s">
        <v>463</v>
      </c>
      <c r="E28086" s="2"/>
      <c r="F28086" s="2"/>
      <c r="G28086" s="2"/>
      <c r="H28086" s="2"/>
    </row>
    <row r="28087" spans="2:8">
      <c r="B28087" s="2" t="s">
        <v>28535</v>
      </c>
      <c r="C28087" s="2">
        <v>45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463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463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463</v>
      </c>
      <c r="E28091" s="2"/>
      <c r="F28091" s="2"/>
      <c r="G28091" s="2"/>
      <c r="H28091" s="2"/>
    </row>
    <row r="28092" spans="2:8">
      <c r="B28092" s="2" t="s">
        <v>28540</v>
      </c>
      <c r="C28092" s="2">
        <v>37</v>
      </c>
      <c r="D28092" s="2" t="s">
        <v>463</v>
      </c>
      <c r="E28092" s="2"/>
      <c r="F28092" s="2"/>
      <c r="G28092" s="2"/>
      <c r="H28092" s="2"/>
    </row>
    <row r="28093" spans="2:8">
      <c r="B28093" s="2" t="s">
        <v>28541</v>
      </c>
      <c r="C28093" s="2">
        <v>36</v>
      </c>
      <c r="D28093" s="2" t="s">
        <v>463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463</v>
      </c>
      <c r="E28094" s="2"/>
      <c r="F28094" s="2"/>
      <c r="G28094" s="2"/>
      <c r="H28094" s="2"/>
    </row>
    <row r="28095" spans="2:8">
      <c r="B28095" s="2" t="s">
        <v>28543</v>
      </c>
      <c r="C28095" s="2">
        <v>36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28544</v>
      </c>
      <c r="C28096" s="2">
        <v>35</v>
      </c>
      <c r="D28096" s="2" t="s">
        <v>463</v>
      </c>
      <c r="E28096" s="2"/>
      <c r="F28096" s="2"/>
      <c r="G28096" s="2"/>
      <c r="H28096" s="2"/>
    </row>
    <row r="28097" spans="2:8">
      <c r="B28097" s="2" t="s">
        <v>28545</v>
      </c>
      <c r="C28097" s="2">
        <v>36</v>
      </c>
      <c r="D28097" s="2" t="s">
        <v>463</v>
      </c>
      <c r="E28097" s="2"/>
      <c r="F28097" s="2"/>
      <c r="G28097" s="2"/>
      <c r="H28097" s="2"/>
    </row>
    <row r="28098" spans="2:8">
      <c r="B28098" s="2" t="s">
        <v>28546</v>
      </c>
      <c r="C28098" s="2">
        <v>36</v>
      </c>
      <c r="D28098" s="2" t="s">
        <v>463</v>
      </c>
      <c r="E28098" s="2"/>
      <c r="F28098" s="2"/>
      <c r="G28098" s="2"/>
      <c r="H28098" s="2"/>
    </row>
    <row r="28099" spans="2:8">
      <c r="B28099" s="2" t="s">
        <v>28547</v>
      </c>
      <c r="C28099" s="2">
        <v>34</v>
      </c>
      <c r="D28099" s="2" t="s">
        <v>463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463</v>
      </c>
      <c r="E28100" s="2"/>
      <c r="F28100" s="2"/>
      <c r="G28100" s="2"/>
      <c r="H28100" s="2"/>
    </row>
    <row r="28101" spans="2:8">
      <c r="B28101" s="2" t="s">
        <v>28549</v>
      </c>
      <c r="C28101" s="2">
        <v>35</v>
      </c>
      <c r="D28101" s="2" t="s">
        <v>463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463</v>
      </c>
      <c r="E28102" s="2"/>
      <c r="F28102" s="2"/>
      <c r="G28102" s="2"/>
      <c r="H28102" s="2"/>
    </row>
    <row r="28103" spans="2:8">
      <c r="B28103" s="2" t="s">
        <v>28551</v>
      </c>
      <c r="C28103" s="2">
        <v>35</v>
      </c>
      <c r="D28103" s="2" t="s">
        <v>463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463</v>
      </c>
      <c r="E28104" s="2"/>
      <c r="F28104" s="2"/>
      <c r="G28104" s="2"/>
      <c r="H28104" s="2"/>
    </row>
    <row r="28105" spans="2:8">
      <c r="B28105" s="2" t="s">
        <v>28553</v>
      </c>
      <c r="C28105" s="2">
        <v>34</v>
      </c>
      <c r="D28105" s="2" t="s">
        <v>463</v>
      </c>
      <c r="E28105" s="2"/>
      <c r="F28105" s="2"/>
      <c r="G28105" s="2"/>
      <c r="H28105" s="2"/>
    </row>
    <row r="28106" spans="2:8">
      <c r="B28106" s="2" t="s">
        <v>28554</v>
      </c>
      <c r="C28106" s="2">
        <v>33</v>
      </c>
      <c r="D28106" s="2" t="s">
        <v>463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28556</v>
      </c>
      <c r="C28108" s="2">
        <v>33</v>
      </c>
      <c r="D28108" s="2" t="s">
        <v>463</v>
      </c>
      <c r="E28108" s="2"/>
      <c r="F28108" s="2"/>
      <c r="G28108" s="2"/>
      <c r="H28108" s="2"/>
    </row>
    <row r="28109" spans="2:8">
      <c r="B28109" s="2" t="s">
        <v>28557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463</v>
      </c>
      <c r="E28110" s="2"/>
      <c r="F28110" s="2"/>
      <c r="G28110" s="2"/>
      <c r="H28110" s="2"/>
    </row>
    <row r="28111" spans="2:8">
      <c r="B28111" s="2" t="s">
        <v>28559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13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39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28576</v>
      </c>
      <c r="C28128" s="2">
        <v>41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28578</v>
      </c>
      <c r="C28130" s="2">
        <v>42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28579</v>
      </c>
      <c r="C28131" s="2">
        <v>43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28580</v>
      </c>
      <c r="C28132" s="2">
        <v>43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28581</v>
      </c>
      <c r="C28133" s="2">
        <v>44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28583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34</v>
      </c>
      <c r="D28138" s="2" t="s">
        <v>463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463</v>
      </c>
      <c r="E28139" s="2"/>
      <c r="F28139" s="2"/>
      <c r="G28139" s="2"/>
      <c r="H28139" s="2"/>
    </row>
    <row r="28140" spans="2:8">
      <c r="B28140" s="2" t="s">
        <v>28588</v>
      </c>
      <c r="C28140" s="2">
        <v>36</v>
      </c>
      <c r="D28140" s="2" t="s">
        <v>463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463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463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463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463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463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463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463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463</v>
      </c>
      <c r="E28148" s="2"/>
      <c r="F28148" s="2"/>
      <c r="G28148" s="2"/>
      <c r="H28148" s="2"/>
    </row>
    <row r="28149" spans="2:8">
      <c r="B28149" s="2" t="s">
        <v>28597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45</v>
      </c>
      <c r="D28157" s="2" t="s">
        <v>463</v>
      </c>
      <c r="E28157" s="2"/>
      <c r="F28157" s="2"/>
      <c r="G28157" s="2"/>
      <c r="H28157" s="2"/>
    </row>
    <row r="28158" spans="2:8">
      <c r="B28158" s="2" t="s">
        <v>28606</v>
      </c>
      <c r="C28158" s="2">
        <v>47</v>
      </c>
      <c r="D28158" s="2" t="s">
        <v>463</v>
      </c>
      <c r="E28158" s="2"/>
      <c r="F28158" s="2"/>
      <c r="G28158" s="2"/>
      <c r="H28158" s="2"/>
    </row>
    <row r="28159" spans="2:8">
      <c r="B28159" s="2" t="s">
        <v>28607</v>
      </c>
      <c r="C28159" s="2">
        <v>47</v>
      </c>
      <c r="D28159" s="2" t="s">
        <v>463</v>
      </c>
      <c r="E28159" s="2"/>
      <c r="F28159" s="2"/>
      <c r="G28159" s="2"/>
      <c r="H28159" s="2"/>
    </row>
    <row r="28160" spans="2:8">
      <c r="B28160" s="2" t="s">
        <v>28608</v>
      </c>
      <c r="C28160" s="2">
        <v>45</v>
      </c>
      <c r="D28160" s="2" t="s">
        <v>463</v>
      </c>
      <c r="E28160" s="2"/>
      <c r="F28160" s="2"/>
      <c r="G28160" s="2"/>
      <c r="H28160" s="2"/>
    </row>
    <row r="28161" spans="2:8">
      <c r="B28161" s="2" t="s">
        <v>28609</v>
      </c>
      <c r="C28161" s="2">
        <v>45</v>
      </c>
      <c r="D28161" s="2" t="s">
        <v>463</v>
      </c>
      <c r="E28161" s="2"/>
      <c r="F28161" s="2"/>
      <c r="G28161" s="2"/>
      <c r="H28161" s="2"/>
    </row>
    <row r="28162" spans="2:8">
      <c r="B28162" s="2" t="s">
        <v>28610</v>
      </c>
      <c r="C28162" s="2">
        <v>43</v>
      </c>
      <c r="D28162" s="2" t="s">
        <v>463</v>
      </c>
      <c r="E28162" s="2"/>
      <c r="F28162" s="2"/>
      <c r="G28162" s="2"/>
      <c r="H28162" s="2"/>
    </row>
    <row r="28163" spans="2:8">
      <c r="B28163" s="2" t="s">
        <v>28611</v>
      </c>
      <c r="C28163" s="2">
        <v>41</v>
      </c>
      <c r="D28163" s="2" t="s">
        <v>463</v>
      </c>
      <c r="E28163" s="2"/>
      <c r="F28163" s="2"/>
      <c r="G28163" s="2"/>
      <c r="H28163" s="2"/>
    </row>
    <row r="28164" spans="2:8">
      <c r="B28164" s="2" t="s">
        <v>28612</v>
      </c>
      <c r="C28164" s="2">
        <v>40</v>
      </c>
      <c r="D28164" s="2" t="s">
        <v>463</v>
      </c>
      <c r="E28164" s="2"/>
      <c r="F28164" s="2"/>
      <c r="G28164" s="2"/>
      <c r="H28164" s="2"/>
    </row>
    <row r="28165" spans="2:8">
      <c r="B28165" s="2" t="s">
        <v>28613</v>
      </c>
      <c r="C28165" s="2">
        <v>42</v>
      </c>
      <c r="D28165" s="2" t="s">
        <v>463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463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28618</v>
      </c>
      <c r="C28170" s="2">
        <v>32</v>
      </c>
      <c r="D28170" s="2" t="s">
        <v>463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463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463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463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463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463</v>
      </c>
      <c r="E28176" s="2"/>
      <c r="F28176" s="2"/>
      <c r="G28176" s="2"/>
      <c r="H28176" s="2"/>
    </row>
    <row r="28177" spans="2:8">
      <c r="B28177" s="2" t="s">
        <v>28625</v>
      </c>
      <c r="C28177" s="2">
        <v>30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28626</v>
      </c>
      <c r="C28178" s="2">
        <v>11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28627</v>
      </c>
      <c r="C28179" s="2">
        <v>18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28630</v>
      </c>
      <c r="C28182" s="2">
        <v>26</v>
      </c>
      <c r="D28182" s="2" t="s">
        <v>463</v>
      </c>
      <c r="E28182" s="2"/>
      <c r="F28182" s="2"/>
      <c r="G28182" s="2"/>
      <c r="H28182" s="2"/>
    </row>
    <row r="28183" spans="2:8">
      <c r="B28183" s="2" t="s">
        <v>28631</v>
      </c>
      <c r="C28183" s="2">
        <v>28</v>
      </c>
      <c r="D28183" s="2" t="s">
        <v>463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463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463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463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463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463</v>
      </c>
      <c r="E28188" s="2"/>
      <c r="F28188" s="2"/>
      <c r="G28188" s="2"/>
      <c r="H28188" s="2"/>
    </row>
    <row r="28189" spans="2:8">
      <c r="B28189" s="2" t="s">
        <v>28637</v>
      </c>
      <c r="C28189" s="2">
        <v>34</v>
      </c>
      <c r="D28189" s="2" t="s">
        <v>463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463</v>
      </c>
      <c r="E28190" s="2"/>
      <c r="F28190" s="2"/>
      <c r="G28190" s="2"/>
      <c r="H28190" s="2"/>
    </row>
    <row r="28191" spans="2:8">
      <c r="B28191" s="2" t="s">
        <v>28639</v>
      </c>
      <c r="C28191" s="2">
        <v>33</v>
      </c>
      <c r="D28191" s="2" t="s">
        <v>463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463</v>
      </c>
      <c r="E28192" s="2"/>
      <c r="F28192" s="2"/>
      <c r="G28192" s="2"/>
      <c r="H28192" s="2"/>
    </row>
    <row r="28193" spans="2:8">
      <c r="B28193" s="2" t="s">
        <v>28641</v>
      </c>
      <c r="C28193" s="2">
        <v>36</v>
      </c>
      <c r="D28193" s="2" t="s">
        <v>463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463</v>
      </c>
      <c r="E28194" s="2"/>
      <c r="F28194" s="2"/>
      <c r="G28194" s="2"/>
      <c r="H28194" s="2"/>
    </row>
    <row r="28195" spans="2:8">
      <c r="B28195" s="2" t="s">
        <v>28643</v>
      </c>
      <c r="C28195" s="2">
        <v>36</v>
      </c>
      <c r="D28195" s="2" t="s">
        <v>463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463</v>
      </c>
      <c r="E28196" s="2"/>
      <c r="F28196" s="2"/>
      <c r="G28196" s="2"/>
      <c r="H28196" s="2"/>
    </row>
    <row r="28197" spans="2:8">
      <c r="B28197" s="2" t="s">
        <v>28645</v>
      </c>
      <c r="C28197" s="2">
        <v>37</v>
      </c>
      <c r="D28197" s="2" t="s">
        <v>463</v>
      </c>
      <c r="E28197" s="2"/>
      <c r="F28197" s="2"/>
      <c r="G28197" s="2"/>
      <c r="H28197" s="2"/>
    </row>
    <row r="28198" spans="2:8">
      <c r="B28198" s="2" t="s">
        <v>28646</v>
      </c>
      <c r="C28198" s="2">
        <v>37</v>
      </c>
      <c r="D28198" s="2" t="s">
        <v>463</v>
      </c>
      <c r="E28198" s="2"/>
      <c r="F28198" s="2"/>
      <c r="G28198" s="2"/>
      <c r="H28198" s="2"/>
    </row>
    <row r="28199" spans="2:8">
      <c r="B28199" s="2" t="s">
        <v>28647</v>
      </c>
      <c r="C28199" s="2">
        <v>37</v>
      </c>
      <c r="D28199" s="2" t="s">
        <v>463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463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463</v>
      </c>
      <c r="E28201" s="2"/>
      <c r="F28201" s="2"/>
      <c r="G28201" s="2"/>
      <c r="H28201" s="2"/>
    </row>
    <row r="28202" spans="2:8">
      <c r="B28202" s="2" t="s">
        <v>28650</v>
      </c>
      <c r="C28202" s="2">
        <v>36</v>
      </c>
      <c r="D28202" s="2" t="s">
        <v>463</v>
      </c>
      <c r="E28202" s="2"/>
      <c r="F28202" s="2"/>
      <c r="G28202" s="2"/>
      <c r="H28202" s="2"/>
    </row>
    <row r="28203" spans="2:8">
      <c r="B28203" s="2" t="s">
        <v>28651</v>
      </c>
      <c r="C28203" s="2">
        <v>20</v>
      </c>
      <c r="D28203" s="2" t="s">
        <v>463</v>
      </c>
      <c r="E28203" s="2"/>
      <c r="F28203" s="2"/>
      <c r="G28203" s="2"/>
      <c r="H28203" s="2"/>
    </row>
    <row r="28204" spans="2:8">
      <c r="B28204" s="2" t="s">
        <v>28652</v>
      </c>
      <c r="C28204" s="2">
        <v>22</v>
      </c>
      <c r="D28204" s="2" t="s">
        <v>463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463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463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463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463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463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463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463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463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463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463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463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463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463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28668</v>
      </c>
      <c r="C28220" s="2">
        <v>38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28669</v>
      </c>
      <c r="C28221" s="2">
        <v>39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28670</v>
      </c>
      <c r="C28222" s="2">
        <v>39</v>
      </c>
      <c r="D28222" s="2" t="s">
        <v>463</v>
      </c>
      <c r="E28222" s="2"/>
      <c r="F28222" s="2"/>
      <c r="G28222" s="2"/>
      <c r="H28222" s="2"/>
    </row>
    <row r="28223" spans="2:8">
      <c r="B28223" s="2" t="s">
        <v>28671</v>
      </c>
      <c r="C28223" s="2">
        <v>39</v>
      </c>
      <c r="D28223" s="2" t="s">
        <v>463</v>
      </c>
      <c r="E28223" s="2"/>
      <c r="F28223" s="2"/>
      <c r="G28223" s="2"/>
      <c r="H28223" s="2"/>
    </row>
    <row r="28224" spans="2:8">
      <c r="B28224" s="2" t="s">
        <v>28672</v>
      </c>
      <c r="C28224" s="2">
        <v>38</v>
      </c>
      <c r="D28224" s="2" t="s">
        <v>463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463</v>
      </c>
      <c r="E28225" s="2"/>
      <c r="F28225" s="2"/>
      <c r="G28225" s="2"/>
      <c r="H28225" s="2"/>
    </row>
    <row r="28226" spans="2:8">
      <c r="B28226" s="2" t="s">
        <v>28674</v>
      </c>
      <c r="C28226" s="2">
        <v>39</v>
      </c>
      <c r="D28226" s="2" t="s">
        <v>463</v>
      </c>
      <c r="E28226" s="2"/>
      <c r="F28226" s="2"/>
      <c r="G28226" s="2"/>
      <c r="H28226" s="2"/>
    </row>
    <row r="28227" spans="2:8">
      <c r="B28227" s="2" t="s">
        <v>28675</v>
      </c>
      <c r="C28227" s="2">
        <v>39</v>
      </c>
      <c r="D28227" s="2" t="s">
        <v>463</v>
      </c>
      <c r="E28227" s="2"/>
      <c r="F28227" s="2"/>
      <c r="G28227" s="2"/>
      <c r="H28227" s="2"/>
    </row>
    <row r="28228" spans="2:8">
      <c r="B28228" s="2" t="s">
        <v>28676</v>
      </c>
      <c r="C28228" s="2">
        <v>39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28677</v>
      </c>
      <c r="C28229" s="2">
        <v>39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28678</v>
      </c>
      <c r="C28230" s="2">
        <v>39</v>
      </c>
      <c r="D28230" s="2" t="s">
        <v>463</v>
      </c>
      <c r="E28230" s="2"/>
      <c r="F28230" s="2"/>
      <c r="G28230" s="2"/>
      <c r="H28230" s="2"/>
    </row>
    <row r="28231" spans="2:8">
      <c r="B28231" s="2" t="s">
        <v>28679</v>
      </c>
      <c r="C28231" s="2">
        <v>40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40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18</v>
      </c>
      <c r="D28258" s="2" t="s">
        <v>463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463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463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463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463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463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463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28720</v>
      </c>
      <c r="C28272" s="2">
        <v>36</v>
      </c>
      <c r="D28272" s="2" t="s">
        <v>463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28722</v>
      </c>
      <c r="C28274" s="2">
        <v>37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463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463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463</v>
      </c>
      <c r="E28277" s="2"/>
      <c r="F28277" s="2"/>
      <c r="G28277" s="2"/>
      <c r="H28277" s="2"/>
    </row>
    <row r="28278" spans="2:8">
      <c r="B28278" s="2" t="s">
        <v>28726</v>
      </c>
      <c r="C28278" s="2">
        <v>36</v>
      </c>
      <c r="D28278" s="2" t="s">
        <v>463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463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463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463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28731</v>
      </c>
      <c r="C28283" s="2">
        <v>32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28732</v>
      </c>
      <c r="C28284" s="2">
        <v>41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28733</v>
      </c>
      <c r="C28285" s="2">
        <v>43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28734</v>
      </c>
      <c r="C28286" s="2">
        <v>43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28735</v>
      </c>
      <c r="C28287" s="2">
        <v>43</v>
      </c>
      <c r="D28287" s="2" t="s">
        <v>463</v>
      </c>
      <c r="E28287" s="2"/>
      <c r="F28287" s="2"/>
      <c r="G28287" s="2"/>
      <c r="H28287" s="2"/>
    </row>
    <row r="28288" spans="2:8">
      <c r="B28288" s="2" t="s">
        <v>28736</v>
      </c>
      <c r="C28288" s="2">
        <v>44</v>
      </c>
      <c r="D28288" s="2" t="s">
        <v>463</v>
      </c>
      <c r="E28288" s="2"/>
      <c r="F28288" s="2"/>
      <c r="G28288" s="2"/>
      <c r="H28288" s="2"/>
    </row>
    <row r="28289" spans="2:8">
      <c r="B28289" s="2" t="s">
        <v>28737</v>
      </c>
      <c r="C28289" s="2">
        <v>44</v>
      </c>
      <c r="D28289" s="2" t="s">
        <v>463</v>
      </c>
      <c r="E28289" s="2"/>
      <c r="F28289" s="2"/>
      <c r="G28289" s="2"/>
      <c r="H28289" s="2"/>
    </row>
    <row r="28290" spans="2:8">
      <c r="B28290" s="2" t="s">
        <v>28738</v>
      </c>
      <c r="C28290" s="2">
        <v>42</v>
      </c>
      <c r="D28290" s="2" t="s">
        <v>463</v>
      </c>
      <c r="E28290" s="2"/>
      <c r="F28290" s="2"/>
      <c r="G28290" s="2"/>
      <c r="H28290" s="2"/>
    </row>
    <row r="28291" spans="2:8">
      <c r="B28291" s="2" t="s">
        <v>28739</v>
      </c>
      <c r="C28291" s="2">
        <v>40</v>
      </c>
      <c r="D28291" s="2" t="s">
        <v>463</v>
      </c>
      <c r="E28291" s="2"/>
      <c r="F28291" s="2"/>
      <c r="G28291" s="2"/>
      <c r="H28291" s="2"/>
    </row>
    <row r="28292" spans="2:8">
      <c r="B28292" s="2" t="s">
        <v>28740</v>
      </c>
      <c r="C28292" s="2">
        <v>42</v>
      </c>
      <c r="D28292" s="2" t="s">
        <v>463</v>
      </c>
      <c r="E28292" s="2"/>
      <c r="F28292" s="2"/>
      <c r="G28292" s="2"/>
      <c r="H28292" s="2"/>
    </row>
    <row r="28293" spans="2:8">
      <c r="B28293" s="2" t="s">
        <v>28741</v>
      </c>
      <c r="C28293" s="2">
        <v>43</v>
      </c>
      <c r="D28293" s="2" t="s">
        <v>463</v>
      </c>
      <c r="E28293" s="2"/>
      <c r="F28293" s="2"/>
      <c r="G28293" s="2"/>
      <c r="H28293" s="2"/>
    </row>
    <row r="28294" spans="2:8">
      <c r="B28294" s="2" t="s">
        <v>28742</v>
      </c>
      <c r="C28294" s="2">
        <v>33</v>
      </c>
      <c r="D28294" s="2" t="s">
        <v>463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463</v>
      </c>
      <c r="E28295" s="2"/>
      <c r="F28295" s="2"/>
      <c r="G28295" s="2"/>
      <c r="H28295" s="2"/>
    </row>
    <row r="28296" spans="2:8">
      <c r="B28296" s="2" t="s">
        <v>28744</v>
      </c>
      <c r="C28296" s="2">
        <v>33</v>
      </c>
      <c r="D28296" s="2" t="s">
        <v>463</v>
      </c>
      <c r="E28296" s="2"/>
      <c r="F28296" s="2"/>
      <c r="G28296" s="2"/>
      <c r="H28296" s="2"/>
    </row>
    <row r="28297" spans="2:8">
      <c r="B28297" s="2" t="s">
        <v>28745</v>
      </c>
      <c r="C28297" s="2">
        <v>33</v>
      </c>
      <c r="D28297" s="2" t="s">
        <v>463</v>
      </c>
      <c r="E28297" s="2"/>
      <c r="F28297" s="2"/>
      <c r="G28297" s="2"/>
      <c r="H28297" s="2"/>
    </row>
    <row r="28298" spans="2:8">
      <c r="B28298" s="2" t="s">
        <v>28746</v>
      </c>
      <c r="C28298" s="2">
        <v>32</v>
      </c>
      <c r="D28298" s="2" t="s">
        <v>463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463</v>
      </c>
      <c r="E28299" s="2"/>
      <c r="F28299" s="2"/>
      <c r="G28299" s="2"/>
      <c r="H28299" s="2"/>
    </row>
    <row r="28300" spans="2:8">
      <c r="B28300" s="2" t="s">
        <v>28748</v>
      </c>
      <c r="C28300" s="2">
        <v>31</v>
      </c>
      <c r="D28300" s="2" t="s">
        <v>463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463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463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463</v>
      </c>
      <c r="E28303" s="2"/>
      <c r="F28303" s="2"/>
      <c r="G28303" s="2"/>
      <c r="H28303" s="2"/>
    </row>
    <row r="28304" spans="2:8">
      <c r="B28304" s="2" t="s">
        <v>28752</v>
      </c>
      <c r="C28304" s="2">
        <v>40</v>
      </c>
      <c r="D28304" s="2" t="s">
        <v>463</v>
      </c>
      <c r="E28304" s="2"/>
      <c r="F28304" s="2"/>
      <c r="G28304" s="2"/>
      <c r="H28304" s="2"/>
    </row>
    <row r="28305" spans="2:8">
      <c r="B28305" s="2" t="s">
        <v>28753</v>
      </c>
      <c r="C28305" s="2">
        <v>41</v>
      </c>
      <c r="D28305" s="2" t="s">
        <v>463</v>
      </c>
      <c r="E28305" s="2"/>
      <c r="F28305" s="2"/>
      <c r="G28305" s="2"/>
      <c r="H28305" s="2"/>
    </row>
    <row r="28306" spans="2:8">
      <c r="B28306" s="2" t="s">
        <v>28754</v>
      </c>
      <c r="C28306" s="2">
        <v>41</v>
      </c>
      <c r="D28306" s="2" t="s">
        <v>463</v>
      </c>
      <c r="E28306" s="2"/>
      <c r="F28306" s="2"/>
      <c r="G28306" s="2"/>
      <c r="H28306" s="2"/>
    </row>
    <row r="28307" spans="2:8">
      <c r="B28307" s="2" t="s">
        <v>28755</v>
      </c>
      <c r="C28307" s="2">
        <v>41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463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463</v>
      </c>
      <c r="E28309" s="2"/>
      <c r="F28309" s="2"/>
      <c r="G28309" s="2"/>
      <c r="H28309" s="2"/>
    </row>
    <row r="28310" spans="2:8">
      <c r="B28310" s="2" t="s">
        <v>28758</v>
      </c>
      <c r="C28310" s="2">
        <v>33</v>
      </c>
      <c r="D28310" s="2" t="s">
        <v>463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463</v>
      </c>
      <c r="E28311" s="2"/>
      <c r="F28311" s="2"/>
      <c r="G28311" s="2"/>
      <c r="H28311" s="2"/>
    </row>
    <row r="28312" spans="2:8">
      <c r="B28312" s="2" t="s">
        <v>28760</v>
      </c>
      <c r="C28312" s="2">
        <v>32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28761</v>
      </c>
      <c r="C28313" s="2">
        <v>35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28762</v>
      </c>
      <c r="C28314" s="2">
        <v>34</v>
      </c>
      <c r="D28314" s="2" t="s">
        <v>463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28764</v>
      </c>
      <c r="C28316" s="2">
        <v>33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28765</v>
      </c>
      <c r="C28317" s="2">
        <v>34</v>
      </c>
      <c r="D28317" s="2" t="s">
        <v>463</v>
      </c>
      <c r="E28317" s="2"/>
      <c r="F28317" s="2"/>
      <c r="G28317" s="2"/>
      <c r="H28317" s="2"/>
    </row>
    <row r="28318" spans="2:8">
      <c r="B28318" s="2" t="s">
        <v>28766</v>
      </c>
      <c r="C28318" s="2">
        <v>35</v>
      </c>
      <c r="D28318" s="2" t="s">
        <v>463</v>
      </c>
      <c r="E28318" s="2"/>
      <c r="F28318" s="2"/>
      <c r="G28318" s="2"/>
      <c r="H28318" s="2"/>
    </row>
    <row r="28319" spans="2:8">
      <c r="B28319" s="2" t="s">
        <v>28767</v>
      </c>
      <c r="C28319" s="2">
        <v>36</v>
      </c>
      <c r="D28319" s="2" t="s">
        <v>463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463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463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463</v>
      </c>
      <c r="E28322" s="2"/>
      <c r="F28322" s="2"/>
      <c r="G28322" s="2"/>
      <c r="H28322" s="2"/>
    </row>
    <row r="28323" spans="2:8">
      <c r="B28323" s="2" t="s">
        <v>28771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463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463</v>
      </c>
      <c r="E28336" s="2"/>
      <c r="F28336" s="2"/>
      <c r="G28336" s="2"/>
      <c r="H28336" s="2"/>
    </row>
    <row r="28337" spans="2:8">
      <c r="B28337" s="2" t="s">
        <v>28785</v>
      </c>
      <c r="C28337" s="2">
        <v>33</v>
      </c>
      <c r="D28337" s="2" t="s">
        <v>463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463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463</v>
      </c>
      <c r="E28339" s="2"/>
      <c r="F28339" s="2"/>
      <c r="G28339" s="2"/>
      <c r="H28339" s="2"/>
    </row>
    <row r="28340" spans="2:8">
      <c r="B28340" s="2" t="s">
        <v>28788</v>
      </c>
      <c r="C28340" s="2">
        <v>34</v>
      </c>
      <c r="D28340" s="2" t="s">
        <v>463</v>
      </c>
      <c r="E28340" s="2"/>
      <c r="F28340" s="2"/>
      <c r="G28340" s="2"/>
      <c r="H28340" s="2"/>
    </row>
    <row r="28341" spans="2:8">
      <c r="B28341" s="2" t="s">
        <v>28789</v>
      </c>
      <c r="C28341" s="2">
        <v>33</v>
      </c>
      <c r="D28341" s="2" t="s">
        <v>463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463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463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28805</v>
      </c>
      <c r="C28357" s="2">
        <v>33</v>
      </c>
      <c r="D28357" s="2" t="s">
        <v>463</v>
      </c>
      <c r="E28357" s="2"/>
      <c r="F28357" s="2"/>
      <c r="G28357" s="2"/>
      <c r="H28357" s="2"/>
    </row>
    <row r="28358" spans="2:8">
      <c r="B28358" s="2" t="s">
        <v>28806</v>
      </c>
      <c r="C28358" s="2">
        <v>36</v>
      </c>
      <c r="D28358" s="2" t="s">
        <v>463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463</v>
      </c>
      <c r="E28359" s="2"/>
      <c r="F28359" s="2"/>
      <c r="G28359" s="2"/>
      <c r="H28359" s="2"/>
    </row>
    <row r="28360" spans="2:8">
      <c r="B28360" s="2" t="s">
        <v>28808</v>
      </c>
      <c r="C28360" s="2">
        <v>37</v>
      </c>
      <c r="D28360" s="2" t="s">
        <v>463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463</v>
      </c>
      <c r="E28361" s="2"/>
      <c r="F28361" s="2"/>
      <c r="G28361" s="2"/>
      <c r="H28361" s="2"/>
    </row>
    <row r="28362" spans="2:8">
      <c r="B28362" s="2" t="s">
        <v>28810</v>
      </c>
      <c r="C28362" s="2">
        <v>38</v>
      </c>
      <c r="D28362" s="2" t="s">
        <v>463</v>
      </c>
      <c r="E28362" s="2"/>
      <c r="F28362" s="2"/>
      <c r="G28362" s="2"/>
      <c r="H28362" s="2"/>
    </row>
    <row r="28363" spans="2:8">
      <c r="B28363" s="2" t="s">
        <v>28811</v>
      </c>
      <c r="C28363" s="2">
        <v>38</v>
      </c>
      <c r="D28363" s="2" t="s">
        <v>463</v>
      </c>
      <c r="E28363" s="2"/>
      <c r="F28363" s="2"/>
      <c r="G28363" s="2"/>
      <c r="H28363" s="2"/>
    </row>
    <row r="28364" spans="2:8">
      <c r="B28364" s="2" t="s">
        <v>28812</v>
      </c>
      <c r="C28364" s="2">
        <v>38</v>
      </c>
      <c r="D28364" s="2" t="s">
        <v>463</v>
      </c>
      <c r="E28364" s="2"/>
      <c r="F28364" s="2"/>
      <c r="G28364" s="2"/>
      <c r="H28364" s="2"/>
    </row>
    <row r="28365" spans="2:8">
      <c r="B28365" s="2" t="s">
        <v>28813</v>
      </c>
      <c r="C28365" s="2">
        <v>38</v>
      </c>
      <c r="D28365" s="2" t="s">
        <v>463</v>
      </c>
      <c r="E28365" s="2"/>
      <c r="F28365" s="2"/>
      <c r="G28365" s="2"/>
      <c r="H28365" s="2"/>
    </row>
    <row r="28366" spans="2:8">
      <c r="B28366" s="2" t="s">
        <v>28814</v>
      </c>
      <c r="C28366" s="2">
        <v>37</v>
      </c>
      <c r="D28366" s="2" t="s">
        <v>463</v>
      </c>
      <c r="E28366" s="2"/>
      <c r="F28366" s="2"/>
      <c r="G28366" s="2"/>
      <c r="H28366" s="2"/>
    </row>
    <row r="28367" spans="2:8">
      <c r="B28367" s="2" t="s">
        <v>28815</v>
      </c>
      <c r="C28367" s="2">
        <v>34</v>
      </c>
      <c r="D28367" s="2" t="s">
        <v>463</v>
      </c>
      <c r="E28367" s="2"/>
      <c r="F28367" s="2"/>
      <c r="G28367" s="2"/>
      <c r="H28367" s="2"/>
    </row>
    <row r="28368" spans="2:8">
      <c r="B28368" s="2" t="s">
        <v>28816</v>
      </c>
      <c r="C28368" s="2">
        <v>35</v>
      </c>
      <c r="D28368" s="2" t="s">
        <v>463</v>
      </c>
      <c r="E28368" s="2"/>
      <c r="F28368" s="2"/>
      <c r="G28368" s="2"/>
      <c r="H28368" s="2"/>
    </row>
    <row r="28369" spans="2:8">
      <c r="B28369" s="2" t="s">
        <v>28817</v>
      </c>
      <c r="C28369" s="2">
        <v>35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28818</v>
      </c>
      <c r="C28370" s="2">
        <v>38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28819</v>
      </c>
      <c r="C28371" s="2">
        <v>38</v>
      </c>
      <c r="D28371" s="2" t="s">
        <v>463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463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463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463</v>
      </c>
      <c r="E28399" s="2"/>
      <c r="F28399" s="2"/>
      <c r="G28399" s="2"/>
      <c r="H28399" s="2"/>
    </row>
    <row r="28400" spans="2:8">
      <c r="B28400" s="2" t="s">
        <v>28848</v>
      </c>
      <c r="C28400" s="2">
        <v>37</v>
      </c>
      <c r="D28400" s="2" t="s">
        <v>463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463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463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463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463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463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463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463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28871</v>
      </c>
      <c r="C28423" s="2">
        <v>32</v>
      </c>
      <c r="D28423" s="2" t="s">
        <v>463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463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463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463</v>
      </c>
      <c r="E28428" s="2"/>
      <c r="F28428" s="2"/>
      <c r="G28428" s="2"/>
      <c r="H28428" s="2"/>
    </row>
    <row r="28429" spans="2:8">
      <c r="B28429" s="2" t="s">
        <v>28877</v>
      </c>
      <c r="C28429" s="2">
        <v>18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463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463</v>
      </c>
      <c r="E28438" s="2"/>
      <c r="F28438" s="2"/>
      <c r="G28438" s="2"/>
      <c r="H28438" s="2"/>
    </row>
    <row r="28439" spans="2:8">
      <c r="B28439" s="2" t="s">
        <v>28887</v>
      </c>
      <c r="C28439" s="2">
        <v>25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463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463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463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463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463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463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463</v>
      </c>
      <c r="E28450" s="2"/>
      <c r="F28450" s="2"/>
      <c r="G28450" s="2"/>
      <c r="H28450" s="2"/>
    </row>
    <row r="28451" spans="2:8">
      <c r="B28451" s="2" t="s">
        <v>28899</v>
      </c>
      <c r="C28451" s="2">
        <v>37</v>
      </c>
      <c r="D28451" s="2" t="s">
        <v>463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463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463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463</v>
      </c>
      <c r="E28454" s="2"/>
      <c r="F28454" s="2"/>
      <c r="G28454" s="2"/>
      <c r="H28454" s="2"/>
    </row>
    <row r="28455" spans="2:8">
      <c r="B28455" s="2" t="s">
        <v>28903</v>
      </c>
      <c r="C28455" s="2">
        <v>32</v>
      </c>
      <c r="D28455" s="2" t="s">
        <v>463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463</v>
      </c>
      <c r="E28471" s="2"/>
      <c r="F28471" s="2"/>
      <c r="G28471" s="2"/>
      <c r="H28471" s="2"/>
    </row>
    <row r="28472" spans="2:8">
      <c r="B28472" s="2" t="s">
        <v>28920</v>
      </c>
      <c r="C28472" s="2">
        <v>37</v>
      </c>
      <c r="D28472" s="2" t="s">
        <v>463</v>
      </c>
      <c r="E28472" s="2"/>
      <c r="F28472" s="2"/>
      <c r="G28472" s="2"/>
      <c r="H28472" s="2"/>
    </row>
    <row r="28473" spans="2:8">
      <c r="B28473" s="2" t="s">
        <v>28921</v>
      </c>
      <c r="C28473" s="2">
        <v>39</v>
      </c>
      <c r="D28473" s="2" t="s">
        <v>463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463</v>
      </c>
      <c r="E28474" s="2"/>
      <c r="F28474" s="2"/>
      <c r="G28474" s="2"/>
      <c r="H28474" s="2"/>
    </row>
    <row r="28475" spans="2:8">
      <c r="B28475" s="2" t="s">
        <v>28923</v>
      </c>
      <c r="C28475" s="2">
        <v>37</v>
      </c>
      <c r="D28475" s="2" t="s">
        <v>463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463</v>
      </c>
      <c r="E28476" s="2"/>
      <c r="F28476" s="2"/>
      <c r="G28476" s="2"/>
      <c r="H28476" s="2"/>
    </row>
    <row r="28477" spans="2:8">
      <c r="B28477" s="2" t="s">
        <v>28925</v>
      </c>
      <c r="C28477" s="2">
        <v>35</v>
      </c>
      <c r="D28477" s="2" t="s">
        <v>463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463</v>
      </c>
      <c r="E28478" s="2"/>
      <c r="F28478" s="2"/>
      <c r="G28478" s="2"/>
      <c r="H28478" s="2"/>
    </row>
    <row r="28479" spans="2:8">
      <c r="B28479" s="2" t="s">
        <v>28927</v>
      </c>
      <c r="C28479" s="2">
        <v>34</v>
      </c>
      <c r="D28479" s="2" t="s">
        <v>463</v>
      </c>
      <c r="E28479" s="2"/>
      <c r="F28479" s="2"/>
      <c r="G28479" s="2"/>
      <c r="H28479" s="2"/>
    </row>
    <row r="28480" spans="2:8">
      <c r="B28480" s="2" t="s">
        <v>28928</v>
      </c>
      <c r="C28480" s="2">
        <v>34</v>
      </c>
      <c r="D28480" s="2" t="s">
        <v>463</v>
      </c>
      <c r="E28480" s="2"/>
      <c r="F28480" s="2"/>
      <c r="G28480" s="2"/>
      <c r="H28480" s="2"/>
    </row>
    <row r="28481" spans="2:8">
      <c r="B28481" s="2" t="s">
        <v>28929</v>
      </c>
      <c r="C28481" s="2">
        <v>32</v>
      </c>
      <c r="D28481" s="2" t="s">
        <v>463</v>
      </c>
      <c r="E28481" s="2"/>
      <c r="F28481" s="2"/>
      <c r="G28481" s="2"/>
      <c r="H28481" s="2"/>
    </row>
    <row r="28482" spans="2:8">
      <c r="B28482" s="2" t="s">
        <v>28930</v>
      </c>
      <c r="C28482" s="2">
        <v>31</v>
      </c>
      <c r="D28482" s="2" t="s">
        <v>463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463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463</v>
      </c>
      <c r="E28484" s="2"/>
      <c r="F28484" s="2"/>
      <c r="G28484" s="2"/>
      <c r="H28484" s="2"/>
    </row>
    <row r="28485" spans="2:8">
      <c r="B28485" s="2" t="s">
        <v>28933</v>
      </c>
      <c r="C28485" s="2">
        <v>38</v>
      </c>
      <c r="D28485" s="2" t="s">
        <v>463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463</v>
      </c>
      <c r="E28486" s="2"/>
      <c r="F28486" s="2"/>
      <c r="G28486" s="2"/>
      <c r="H28486" s="2"/>
    </row>
    <row r="28487" spans="2:8">
      <c r="B28487" s="2" t="s">
        <v>28935</v>
      </c>
      <c r="C28487" s="2">
        <v>37</v>
      </c>
      <c r="D28487" s="2" t="s">
        <v>463</v>
      </c>
      <c r="E28487" s="2"/>
      <c r="F28487" s="2"/>
      <c r="G28487" s="2"/>
      <c r="H28487" s="2"/>
    </row>
    <row r="28488" spans="2:8">
      <c r="B28488" s="2" t="s">
        <v>28936</v>
      </c>
      <c r="C28488" s="2">
        <v>38</v>
      </c>
      <c r="D28488" s="2" t="s">
        <v>463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463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18</v>
      </c>
      <c r="D28511" s="2" t="s">
        <v>463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463</v>
      </c>
      <c r="E28512" s="2"/>
      <c r="F28512" s="2"/>
      <c r="G28512" s="2"/>
      <c r="H28512" s="2"/>
    </row>
    <row r="28513" spans="2:8">
      <c r="B28513" s="2" t="s">
        <v>28961</v>
      </c>
      <c r="C28513" s="2">
        <v>19</v>
      </c>
      <c r="D28513" s="2" t="s">
        <v>463</v>
      </c>
      <c r="E28513" s="2"/>
      <c r="F28513" s="2"/>
      <c r="G28513" s="2"/>
      <c r="H28513" s="2"/>
    </row>
    <row r="28514" spans="2:8">
      <c r="B28514" s="2" t="s">
        <v>28962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20</v>
      </c>
      <c r="D28527" s="2" t="s">
        <v>463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463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463</v>
      </c>
      <c r="E28529" s="2"/>
      <c r="F28529" s="2"/>
      <c r="G28529" s="2"/>
      <c r="H28529" s="2"/>
    </row>
    <row r="28530" spans="2:8">
      <c r="B28530" s="2" t="s">
        <v>28978</v>
      </c>
      <c r="C28530" s="2">
        <v>36</v>
      </c>
      <c r="D28530" s="2" t="s">
        <v>463</v>
      </c>
      <c r="E28530" s="2"/>
      <c r="F28530" s="2"/>
      <c r="G28530" s="2"/>
      <c r="H28530" s="2"/>
    </row>
    <row r="28531" spans="2:8">
      <c r="B28531" s="2" t="s">
        <v>28979</v>
      </c>
      <c r="C28531" s="2">
        <v>38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463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38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28985</v>
      </c>
      <c r="C28537" s="2">
        <v>38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28986</v>
      </c>
      <c r="C28538" s="2">
        <v>37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28988</v>
      </c>
      <c r="C28540" s="2">
        <v>35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28989</v>
      </c>
      <c r="C28541" s="2">
        <v>34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28993</v>
      </c>
      <c r="C28545" s="2">
        <v>36</v>
      </c>
      <c r="D28545" s="2" t="s">
        <v>463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463</v>
      </c>
      <c r="E28546" s="2"/>
      <c r="F28546" s="2"/>
      <c r="G28546" s="2"/>
      <c r="H28546" s="2"/>
    </row>
    <row r="28547" spans="2:8">
      <c r="B28547" s="2" t="s">
        <v>28995</v>
      </c>
      <c r="C28547" s="2">
        <v>32</v>
      </c>
      <c r="D28547" s="2" t="s">
        <v>463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463</v>
      </c>
      <c r="E28548" s="2"/>
      <c r="F28548" s="2"/>
      <c r="G28548" s="2"/>
      <c r="H28548" s="2"/>
    </row>
    <row r="28549" spans="2:8">
      <c r="B28549" s="2" t="s">
        <v>28997</v>
      </c>
      <c r="C28549" s="2">
        <v>35</v>
      </c>
      <c r="D28549" s="2" t="s">
        <v>463</v>
      </c>
      <c r="E28549" s="2"/>
      <c r="F28549" s="2"/>
      <c r="G28549" s="2"/>
      <c r="H28549" s="2"/>
    </row>
    <row r="28550" spans="2:8">
      <c r="B28550" s="2" t="s">
        <v>28998</v>
      </c>
      <c r="C28550" s="2">
        <v>36</v>
      </c>
      <c r="D28550" s="2" t="s">
        <v>463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463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463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463</v>
      </c>
      <c r="E28553" s="2"/>
      <c r="F28553" s="2"/>
      <c r="G28553" s="2"/>
      <c r="H28553" s="2"/>
    </row>
    <row r="28554" spans="2:8">
      <c r="B28554" s="2" t="s">
        <v>29002</v>
      </c>
      <c r="C28554" s="2">
        <v>35</v>
      </c>
      <c r="D28554" s="2" t="s">
        <v>463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463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29006</v>
      </c>
      <c r="C28558" s="2">
        <v>27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463</v>
      </c>
      <c r="E28560" s="2"/>
      <c r="F28560" s="2"/>
      <c r="G28560" s="2"/>
      <c r="H28560" s="2"/>
    </row>
    <row r="28561" spans="2:8">
      <c r="B28561" s="2" t="s">
        <v>29009</v>
      </c>
      <c r="C28561" s="2">
        <v>19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29010</v>
      </c>
      <c r="C28562" s="2">
        <v>17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29011</v>
      </c>
      <c r="C28563" s="2">
        <v>13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29012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463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463</v>
      </c>
      <c r="E28577" s="2"/>
      <c r="F28577" s="2"/>
      <c r="G28577" s="2"/>
      <c r="H28577" s="2"/>
    </row>
    <row r="28578" spans="2:8">
      <c r="B28578" s="2" t="s">
        <v>29026</v>
      </c>
      <c r="C28578" s="2">
        <v>22</v>
      </c>
      <c r="D28578" s="2" t="s">
        <v>463</v>
      </c>
      <c r="E28578" s="2"/>
      <c r="F28578" s="2"/>
      <c r="G28578" s="2"/>
      <c r="H28578" s="2"/>
    </row>
    <row r="28579" spans="2:8">
      <c r="B28579" s="2" t="s">
        <v>29027</v>
      </c>
      <c r="C28579" s="2">
        <v>21</v>
      </c>
      <c r="D28579" s="2" t="s">
        <v>463</v>
      </c>
      <c r="E28579" s="2"/>
      <c r="F28579" s="2"/>
      <c r="G28579" s="2"/>
      <c r="H28579" s="2"/>
    </row>
    <row r="28580" spans="2:8">
      <c r="B28580" s="2" t="s">
        <v>29028</v>
      </c>
      <c r="C28580" s="2">
        <v>21</v>
      </c>
      <c r="D28580" s="2" t="s">
        <v>463</v>
      </c>
      <c r="E28580" s="2"/>
      <c r="F28580" s="2"/>
      <c r="G28580" s="2"/>
      <c r="H28580" s="2"/>
    </row>
    <row r="28581" spans="2:8">
      <c r="B28581" s="2" t="s">
        <v>29029</v>
      </c>
      <c r="C28581" s="2">
        <v>21</v>
      </c>
      <c r="D28581" s="2" t="s">
        <v>463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463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29032</v>
      </c>
      <c r="C28584" s="2">
        <v>22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463</v>
      </c>
      <c r="E28585" s="2"/>
      <c r="F28585" s="2"/>
      <c r="G28585" s="2"/>
      <c r="H28585" s="2"/>
    </row>
    <row r="28586" spans="2:8">
      <c r="B28586" s="2" t="s">
        <v>29034</v>
      </c>
      <c r="C28586" s="2">
        <v>20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29035</v>
      </c>
      <c r="C28587" s="2">
        <v>20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29036</v>
      </c>
      <c r="C28588" s="2">
        <v>20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463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463</v>
      </c>
      <c r="E28590" s="2"/>
      <c r="F28590" s="2"/>
      <c r="G28590" s="2"/>
      <c r="H28590" s="2"/>
    </row>
    <row r="28591" spans="2:8">
      <c r="B28591" s="2" t="s">
        <v>29039</v>
      </c>
      <c r="C28591" s="2">
        <v>20</v>
      </c>
      <c r="D28591" s="2" t="s">
        <v>463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463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29043</v>
      </c>
      <c r="C28595" s="2">
        <v>30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463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463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463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463</v>
      </c>
      <c r="E28603" s="2"/>
      <c r="F28603" s="2"/>
      <c r="G28603" s="2"/>
      <c r="H28603" s="2"/>
    </row>
    <row r="28604" spans="2:8">
      <c r="B28604" s="2" t="s">
        <v>29052</v>
      </c>
      <c r="C28604" s="2">
        <v>30</v>
      </c>
      <c r="D28604" s="2" t="s">
        <v>463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463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463</v>
      </c>
      <c r="E28606" s="2"/>
      <c r="F28606" s="2"/>
      <c r="G28606" s="2"/>
      <c r="H28606" s="2"/>
    </row>
    <row r="28607" spans="2:8">
      <c r="B28607" s="2" t="s">
        <v>29055</v>
      </c>
      <c r="C28607" s="2">
        <v>43</v>
      </c>
      <c r="D28607" s="2" t="s">
        <v>463</v>
      </c>
      <c r="E28607" s="2"/>
      <c r="F28607" s="2"/>
      <c r="G28607" s="2"/>
      <c r="H28607" s="2"/>
    </row>
    <row r="28608" spans="2:8">
      <c r="B28608" s="2" t="s">
        <v>29056</v>
      </c>
      <c r="C28608" s="2">
        <v>45</v>
      </c>
      <c r="D28608" s="2" t="s">
        <v>463</v>
      </c>
      <c r="E28608" s="2"/>
      <c r="F28608" s="2"/>
      <c r="G28608" s="2"/>
      <c r="H28608" s="2"/>
    </row>
    <row r="28609" spans="2:8">
      <c r="B28609" s="2" t="s">
        <v>29057</v>
      </c>
      <c r="C28609" s="2">
        <v>46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29058</v>
      </c>
      <c r="C28610" s="2">
        <v>46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29059</v>
      </c>
      <c r="C28611" s="2">
        <v>49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29060</v>
      </c>
      <c r="C28612" s="2">
        <v>49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29061</v>
      </c>
      <c r="C28613" s="2">
        <v>46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29062</v>
      </c>
      <c r="C28614" s="2">
        <v>40</v>
      </c>
      <c r="D28614" s="2" t="s">
        <v>463</v>
      </c>
      <c r="E28614" s="2"/>
      <c r="F28614" s="2"/>
      <c r="G28614" s="2"/>
      <c r="H28614" s="2"/>
    </row>
    <row r="28615" spans="2:8">
      <c r="B28615" s="2" t="s">
        <v>29063</v>
      </c>
      <c r="C28615" s="2">
        <v>38</v>
      </c>
      <c r="D28615" s="2" t="s">
        <v>463</v>
      </c>
      <c r="E28615" s="2"/>
      <c r="F28615" s="2"/>
      <c r="G28615" s="2"/>
      <c r="H28615" s="2"/>
    </row>
    <row r="28616" spans="2:8">
      <c r="B28616" s="2" t="s">
        <v>29064</v>
      </c>
      <c r="C28616" s="2">
        <v>37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29065</v>
      </c>
      <c r="C28617" s="2">
        <v>39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29066</v>
      </c>
      <c r="C28618" s="2">
        <v>40</v>
      </c>
      <c r="D28618" s="2" t="s">
        <v>463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463</v>
      </c>
      <c r="E28619" s="2"/>
      <c r="F28619" s="2"/>
      <c r="G28619" s="2"/>
      <c r="H28619" s="2"/>
    </row>
    <row r="28620" spans="2:8">
      <c r="B28620" s="2" t="s">
        <v>29068</v>
      </c>
      <c r="C28620" s="2">
        <v>40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463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29072</v>
      </c>
      <c r="C28624" s="2">
        <v>37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29073</v>
      </c>
      <c r="C28625" s="2">
        <v>35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29074</v>
      </c>
      <c r="C28626" s="2">
        <v>33</v>
      </c>
      <c r="D28626" s="2" t="s">
        <v>463</v>
      </c>
      <c r="E28626" s="2"/>
      <c r="F28626" s="2"/>
      <c r="G28626" s="2"/>
      <c r="H28626" s="2"/>
    </row>
    <row r="28627" spans="2:8">
      <c r="B28627" s="2" t="s">
        <v>29075</v>
      </c>
      <c r="C28627" s="2">
        <v>48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47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20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463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463</v>
      </c>
      <c r="E28647" s="2"/>
      <c r="F28647" s="2"/>
      <c r="G28647" s="2"/>
      <c r="H28647" s="2"/>
    </row>
    <row r="28648" spans="2:8">
      <c r="B28648" s="2" t="s">
        <v>29096</v>
      </c>
      <c r="C28648" s="2">
        <v>32</v>
      </c>
      <c r="D28648" s="2" t="s">
        <v>463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463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463</v>
      </c>
      <c r="E28650" s="2"/>
      <c r="F28650" s="2"/>
      <c r="G28650" s="2"/>
      <c r="H28650" s="2"/>
    </row>
    <row r="28651" spans="2:8">
      <c r="B28651" s="2" t="s">
        <v>29099</v>
      </c>
      <c r="C28651" s="2">
        <v>29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463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463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463</v>
      </c>
      <c r="E28654" s="2"/>
      <c r="F28654" s="2"/>
      <c r="G28654" s="2"/>
      <c r="H28654" s="2"/>
    </row>
    <row r="28655" spans="2:8">
      <c r="B28655" s="2" t="s">
        <v>29103</v>
      </c>
      <c r="C28655" s="2">
        <v>23</v>
      </c>
      <c r="D28655" s="2" t="s">
        <v>463</v>
      </c>
      <c r="E28655" s="2"/>
      <c r="F28655" s="2"/>
      <c r="G28655" s="2"/>
      <c r="H28655" s="2"/>
    </row>
    <row r="28656" spans="2:8">
      <c r="B28656" s="2" t="s">
        <v>29104</v>
      </c>
      <c r="C28656" s="2">
        <v>21</v>
      </c>
      <c r="D28656" s="2" t="s">
        <v>463</v>
      </c>
      <c r="E28656" s="2"/>
      <c r="F28656" s="2"/>
      <c r="G28656" s="2"/>
      <c r="H28656" s="2"/>
    </row>
    <row r="28657" spans="2:8">
      <c r="B28657" s="2" t="s">
        <v>29105</v>
      </c>
      <c r="C28657" s="2">
        <v>22</v>
      </c>
      <c r="D28657" s="2" t="s">
        <v>463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463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463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463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463</v>
      </c>
      <c r="E28661" s="2"/>
      <c r="F28661" s="2"/>
      <c r="G28661" s="2"/>
      <c r="H28661" s="2"/>
    </row>
    <row r="28662" spans="2:8">
      <c r="B28662" s="2" t="s">
        <v>29110</v>
      </c>
      <c r="C28662" s="2">
        <v>36</v>
      </c>
      <c r="D28662" s="2" t="s">
        <v>463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29113</v>
      </c>
      <c r="C28665" s="2">
        <v>37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29115</v>
      </c>
      <c r="C28667" s="2">
        <v>38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29117</v>
      </c>
      <c r="C28669" s="2">
        <v>39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29118</v>
      </c>
      <c r="C28670" s="2">
        <v>38</v>
      </c>
      <c r="D28670" s="2" t="s">
        <v>463</v>
      </c>
      <c r="E28670" s="2"/>
      <c r="F28670" s="2"/>
      <c r="G28670" s="2"/>
      <c r="H28670" s="2"/>
    </row>
    <row r="28671" spans="2:8">
      <c r="B28671" s="2" t="s">
        <v>29119</v>
      </c>
      <c r="C28671" s="2">
        <v>37</v>
      </c>
      <c r="D28671" s="2" t="s">
        <v>463</v>
      </c>
      <c r="E28671" s="2"/>
      <c r="F28671" s="2"/>
      <c r="G28671" s="2"/>
      <c r="H28671" s="2"/>
    </row>
    <row r="28672" spans="2:8">
      <c r="B28672" s="2" t="s">
        <v>29120</v>
      </c>
      <c r="C28672" s="2">
        <v>36</v>
      </c>
      <c r="D28672" s="2" t="s">
        <v>463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463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463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463</v>
      </c>
      <c r="E28675" s="2"/>
      <c r="F28675" s="2"/>
      <c r="G28675" s="2"/>
      <c r="H28675" s="2"/>
    </row>
    <row r="28676" spans="2:8">
      <c r="B28676" s="2" t="s">
        <v>29124</v>
      </c>
      <c r="C28676" s="2">
        <v>11</v>
      </c>
      <c r="D28676" s="2" t="s">
        <v>463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463</v>
      </c>
      <c r="E28677" s="2"/>
      <c r="F28677" s="2"/>
      <c r="G28677" s="2"/>
      <c r="H28677" s="2"/>
    </row>
    <row r="28678" spans="2:8">
      <c r="B28678" s="2" t="s">
        <v>29126</v>
      </c>
      <c r="C28678" s="2">
        <v>34</v>
      </c>
      <c r="D28678" s="2" t="s">
        <v>463</v>
      </c>
      <c r="E28678" s="2"/>
      <c r="F28678" s="2"/>
      <c r="G28678" s="2"/>
      <c r="H28678" s="2"/>
    </row>
    <row r="28679" spans="2:8">
      <c r="B28679" s="2" t="s">
        <v>29127</v>
      </c>
      <c r="C28679" s="2">
        <v>36</v>
      </c>
      <c r="D28679" s="2" t="s">
        <v>463</v>
      </c>
      <c r="E28679" s="2"/>
      <c r="F28679" s="2"/>
      <c r="G28679" s="2"/>
      <c r="H28679" s="2"/>
    </row>
    <row r="28680" spans="2:8">
      <c r="B28680" s="2" t="s">
        <v>29128</v>
      </c>
      <c r="C28680" s="2">
        <v>36</v>
      </c>
      <c r="D28680" s="2" t="s">
        <v>463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463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463</v>
      </c>
      <c r="E28682" s="2"/>
      <c r="F28682" s="2"/>
      <c r="G28682" s="2"/>
      <c r="H28682" s="2"/>
    </row>
    <row r="28683" spans="2:8">
      <c r="B28683" s="2" t="s">
        <v>29131</v>
      </c>
      <c r="C28683" s="2">
        <v>36</v>
      </c>
      <c r="D28683" s="2" t="s">
        <v>463</v>
      </c>
      <c r="E28683" s="2"/>
      <c r="F28683" s="2"/>
      <c r="G28683" s="2"/>
      <c r="H28683" s="2"/>
    </row>
    <row r="28684" spans="2:8">
      <c r="B28684" s="2" t="s">
        <v>29132</v>
      </c>
      <c r="C28684" s="2">
        <v>37</v>
      </c>
      <c r="D28684" s="2" t="s">
        <v>463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463</v>
      </c>
      <c r="E28685" s="2"/>
      <c r="F28685" s="2"/>
      <c r="G28685" s="2"/>
      <c r="H28685" s="2"/>
    </row>
    <row r="28686" spans="2:8">
      <c r="B28686" s="2" t="s">
        <v>29134</v>
      </c>
      <c r="C28686" s="2">
        <v>35</v>
      </c>
      <c r="D28686" s="2" t="s">
        <v>463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463</v>
      </c>
      <c r="E28687" s="2"/>
      <c r="F28687" s="2"/>
      <c r="G28687" s="2"/>
      <c r="H28687" s="2"/>
    </row>
    <row r="28688" spans="2:8">
      <c r="B28688" s="2" t="s">
        <v>29136</v>
      </c>
      <c r="C28688" s="2">
        <v>18</v>
      </c>
      <c r="D28688" s="2" t="s">
        <v>463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463</v>
      </c>
      <c r="E28689" s="2"/>
      <c r="F28689" s="2"/>
      <c r="G28689" s="2"/>
      <c r="H28689" s="2"/>
    </row>
    <row r="28690" spans="2:8">
      <c r="B28690" s="2" t="s">
        <v>29138</v>
      </c>
      <c r="C28690" s="2">
        <v>19</v>
      </c>
      <c r="D28690" s="2" t="s">
        <v>463</v>
      </c>
      <c r="E28690" s="2"/>
      <c r="F28690" s="2"/>
      <c r="G28690" s="2"/>
      <c r="H28690" s="2"/>
    </row>
    <row r="28691" spans="2:8">
      <c r="B28691" s="2" t="s">
        <v>29139</v>
      </c>
      <c r="C28691" s="2">
        <v>20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29140</v>
      </c>
      <c r="C28692" s="2">
        <v>20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29142</v>
      </c>
      <c r="C28694" s="2">
        <v>17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463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463</v>
      </c>
      <c r="E28702" s="2"/>
      <c r="F28702" s="2"/>
      <c r="G28702" s="2"/>
      <c r="H28702" s="2"/>
    </row>
    <row r="28703" spans="2:8">
      <c r="B28703" s="2" t="s">
        <v>29151</v>
      </c>
      <c r="C28703" s="2">
        <v>31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463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463</v>
      </c>
      <c r="E28706" s="2"/>
      <c r="F28706" s="2"/>
      <c r="G28706" s="2"/>
      <c r="H28706" s="2"/>
    </row>
    <row r="28707" spans="2:8">
      <c r="B28707" s="2" t="s">
        <v>29155</v>
      </c>
      <c r="C28707" s="2">
        <v>33</v>
      </c>
      <c r="D28707" s="2" t="s">
        <v>463</v>
      </c>
      <c r="E28707" s="2"/>
      <c r="F28707" s="2"/>
      <c r="G28707" s="2"/>
      <c r="H28707" s="2"/>
    </row>
    <row r="28708" spans="2:8">
      <c r="B28708" s="2" t="s">
        <v>29156</v>
      </c>
      <c r="C28708" s="2">
        <v>35</v>
      </c>
      <c r="D28708" s="2" t="s">
        <v>463</v>
      </c>
      <c r="E28708" s="2"/>
      <c r="F28708" s="2"/>
      <c r="G28708" s="2"/>
      <c r="H28708" s="2"/>
    </row>
    <row r="28709" spans="2:8">
      <c r="B28709" s="2" t="s">
        <v>29157</v>
      </c>
      <c r="C28709" s="2">
        <v>35</v>
      </c>
      <c r="D28709" s="2" t="s">
        <v>463</v>
      </c>
      <c r="E28709" s="2"/>
      <c r="F28709" s="2"/>
      <c r="G28709" s="2"/>
      <c r="H28709" s="2"/>
    </row>
    <row r="28710" spans="2:8">
      <c r="B28710" s="2" t="s">
        <v>29158</v>
      </c>
      <c r="C28710" s="2">
        <v>36</v>
      </c>
      <c r="D28710" s="2" t="s">
        <v>463</v>
      </c>
      <c r="E28710" s="2"/>
      <c r="F28710" s="2"/>
      <c r="G28710" s="2"/>
      <c r="H28710" s="2"/>
    </row>
    <row r="28711" spans="2:8">
      <c r="B28711" s="2" t="s">
        <v>29159</v>
      </c>
      <c r="C28711" s="2">
        <v>36</v>
      </c>
      <c r="D28711" s="2" t="s">
        <v>463</v>
      </c>
      <c r="E28711" s="2"/>
      <c r="F28711" s="2"/>
      <c r="G28711" s="2"/>
      <c r="H28711" s="2"/>
    </row>
    <row r="28712" spans="2:8">
      <c r="B28712" s="2" t="s">
        <v>29160</v>
      </c>
      <c r="C28712" s="2">
        <v>34</v>
      </c>
      <c r="D28712" s="2" t="s">
        <v>463</v>
      </c>
      <c r="E28712" s="2"/>
      <c r="F28712" s="2"/>
      <c r="G28712" s="2"/>
      <c r="H28712" s="2"/>
    </row>
    <row r="28713" spans="2:8">
      <c r="B28713" s="2" t="s">
        <v>29161</v>
      </c>
      <c r="C28713" s="2">
        <v>34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29162</v>
      </c>
      <c r="C28714" s="2">
        <v>34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463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463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29169</v>
      </c>
      <c r="C28721" s="2">
        <v>28</v>
      </c>
      <c r="D28721" s="2" t="s">
        <v>463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463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463</v>
      </c>
      <c r="E28723" s="2"/>
      <c r="F28723" s="2"/>
      <c r="G28723" s="2"/>
      <c r="H28723" s="2"/>
    </row>
    <row r="28724" spans="2:8">
      <c r="B28724" s="2" t="s">
        <v>29172</v>
      </c>
      <c r="C28724" s="2">
        <v>27</v>
      </c>
      <c r="D28724" s="2" t="s">
        <v>463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463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463</v>
      </c>
      <c r="E28726" s="2"/>
      <c r="F28726" s="2"/>
      <c r="G28726" s="2"/>
      <c r="H28726" s="2"/>
    </row>
    <row r="28727" spans="2:8">
      <c r="B28727" s="2" t="s">
        <v>29175</v>
      </c>
      <c r="C28727" s="2">
        <v>28</v>
      </c>
      <c r="D28727" s="2" t="s">
        <v>463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463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463</v>
      </c>
      <c r="E28729" s="2"/>
      <c r="F28729" s="2"/>
      <c r="G28729" s="2"/>
      <c r="H28729" s="2"/>
    </row>
    <row r="28730" spans="2:8">
      <c r="B28730" s="2" t="s">
        <v>29178</v>
      </c>
      <c r="C28730" s="2">
        <v>29</v>
      </c>
      <c r="D28730" s="2" t="s">
        <v>463</v>
      </c>
      <c r="E28730" s="2"/>
      <c r="F28730" s="2"/>
      <c r="G28730" s="2"/>
      <c r="H28730" s="2"/>
    </row>
    <row r="28731" spans="2:8">
      <c r="B28731" s="2" t="s">
        <v>29179</v>
      </c>
      <c r="C28731" s="2">
        <v>29</v>
      </c>
      <c r="D28731" s="2" t="s">
        <v>463</v>
      </c>
      <c r="E28731" s="2"/>
      <c r="F28731" s="2"/>
      <c r="G28731" s="2"/>
      <c r="H28731" s="2"/>
    </row>
    <row r="28732" spans="2:8">
      <c r="B28732" s="2" t="s">
        <v>29180</v>
      </c>
      <c r="C28732" s="2">
        <v>28</v>
      </c>
      <c r="D28732" s="2" t="s">
        <v>463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463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463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463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463</v>
      </c>
      <c r="E28736" s="2"/>
      <c r="F28736" s="2"/>
      <c r="G28736" s="2"/>
      <c r="H28736" s="2"/>
    </row>
    <row r="28737" spans="2:8">
      <c r="B28737" s="2" t="s">
        <v>29185</v>
      </c>
      <c r="C28737" s="2">
        <v>16</v>
      </c>
      <c r="D28737" s="2" t="s">
        <v>463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463</v>
      </c>
      <c r="E28738" s="2"/>
      <c r="F28738" s="2"/>
      <c r="G28738" s="2"/>
      <c r="H28738" s="2"/>
    </row>
    <row r="28739" spans="2:8">
      <c r="B28739" s="2" t="s">
        <v>29187</v>
      </c>
      <c r="C28739" s="2">
        <v>37</v>
      </c>
      <c r="D28739" s="2" t="s">
        <v>463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29190</v>
      </c>
      <c r="C28742" s="2">
        <v>34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463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463</v>
      </c>
      <c r="E28745" s="2"/>
      <c r="F28745" s="2"/>
      <c r="G28745" s="2"/>
      <c r="H28745" s="2"/>
    </row>
    <row r="28746" spans="2:8">
      <c r="B28746" s="2" t="s">
        <v>29194</v>
      </c>
      <c r="C28746" s="2">
        <v>39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43</v>
      </c>
      <c r="D28764" s="2" t="s">
        <v>463</v>
      </c>
      <c r="E28764" s="2"/>
      <c r="F28764" s="2"/>
      <c r="G28764" s="2"/>
      <c r="H28764" s="2"/>
    </row>
    <row r="28765" spans="2:8">
      <c r="B28765" s="2" t="s">
        <v>29213</v>
      </c>
      <c r="C28765" s="2">
        <v>46</v>
      </c>
      <c r="D28765" s="2" t="s">
        <v>463</v>
      </c>
      <c r="E28765" s="2"/>
      <c r="F28765" s="2"/>
      <c r="G28765" s="2"/>
      <c r="H28765" s="2"/>
    </row>
    <row r="28766" spans="2:8">
      <c r="B28766" s="2" t="s">
        <v>29214</v>
      </c>
      <c r="C28766" s="2">
        <v>42</v>
      </c>
      <c r="D28766" s="2" t="s">
        <v>463</v>
      </c>
      <c r="E28766" s="2"/>
      <c r="F28766" s="2"/>
      <c r="G28766" s="2"/>
      <c r="H28766" s="2"/>
    </row>
    <row r="28767" spans="2:8">
      <c r="B28767" s="2" t="s">
        <v>29215</v>
      </c>
      <c r="C28767" s="2">
        <v>43</v>
      </c>
      <c r="D28767" s="2" t="s">
        <v>463</v>
      </c>
      <c r="E28767" s="2"/>
      <c r="F28767" s="2"/>
      <c r="G28767" s="2"/>
      <c r="H28767" s="2"/>
    </row>
    <row r="28768" spans="2:8">
      <c r="B28768" s="2" t="s">
        <v>29216</v>
      </c>
      <c r="C28768" s="2">
        <v>44</v>
      </c>
      <c r="D28768" s="2" t="s">
        <v>463</v>
      </c>
      <c r="E28768" s="2"/>
      <c r="F28768" s="2"/>
      <c r="G28768" s="2"/>
      <c r="H28768" s="2"/>
    </row>
    <row r="28769" spans="2:8">
      <c r="B28769" s="2" t="s">
        <v>29217</v>
      </c>
      <c r="C28769" s="2">
        <v>43</v>
      </c>
      <c r="D28769" s="2" t="s">
        <v>463</v>
      </c>
      <c r="E28769" s="2"/>
      <c r="F28769" s="2"/>
      <c r="G28769" s="2"/>
      <c r="H28769" s="2"/>
    </row>
    <row r="28770" spans="2:8">
      <c r="B28770" s="2" t="s">
        <v>29218</v>
      </c>
      <c r="C28770" s="2">
        <v>45</v>
      </c>
      <c r="D28770" s="2" t="s">
        <v>463</v>
      </c>
      <c r="E28770" s="2"/>
      <c r="F28770" s="2"/>
      <c r="G28770" s="2"/>
      <c r="H28770" s="2"/>
    </row>
    <row r="28771" spans="2:8">
      <c r="B28771" s="2" t="s">
        <v>29219</v>
      </c>
      <c r="C28771" s="2">
        <v>40</v>
      </c>
      <c r="D28771" s="2" t="s">
        <v>463</v>
      </c>
      <c r="E28771" s="2"/>
      <c r="F28771" s="2"/>
      <c r="G28771" s="2"/>
      <c r="H28771" s="2"/>
    </row>
    <row r="28772" spans="2:8">
      <c r="B28772" s="2" t="s">
        <v>29220</v>
      </c>
      <c r="C28772" s="2">
        <v>38</v>
      </c>
      <c r="D28772" s="2" t="s">
        <v>463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463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29223</v>
      </c>
      <c r="C28775" s="2">
        <v>35</v>
      </c>
      <c r="D28775" s="2" t="s">
        <v>463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463</v>
      </c>
      <c r="E28776" s="2"/>
      <c r="F28776" s="2"/>
      <c r="G28776" s="2"/>
      <c r="H28776" s="2"/>
    </row>
    <row r="28777" spans="2:8">
      <c r="B28777" s="2" t="s">
        <v>29225</v>
      </c>
      <c r="C28777" s="2">
        <v>32</v>
      </c>
      <c r="D28777" s="2" t="s">
        <v>463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463</v>
      </c>
      <c r="E28778" s="2"/>
      <c r="F28778" s="2"/>
      <c r="G28778" s="2"/>
      <c r="H28778" s="2"/>
    </row>
    <row r="28779" spans="2:8">
      <c r="B28779" s="2" t="s">
        <v>29227</v>
      </c>
      <c r="C28779" s="2">
        <v>32</v>
      </c>
      <c r="D28779" s="2" t="s">
        <v>463</v>
      </c>
      <c r="E28779" s="2"/>
      <c r="F28779" s="2"/>
      <c r="G28779" s="2"/>
      <c r="H28779" s="2"/>
    </row>
    <row r="28780" spans="2:8">
      <c r="B28780" s="2" t="s">
        <v>29228</v>
      </c>
      <c r="C28780" s="2">
        <v>32</v>
      </c>
      <c r="D28780" s="2" t="s">
        <v>463</v>
      </c>
      <c r="E28780" s="2"/>
      <c r="F28780" s="2"/>
      <c r="G28780" s="2"/>
      <c r="H28780" s="2"/>
    </row>
    <row r="28781" spans="2:8">
      <c r="B28781" s="2" t="s">
        <v>29229</v>
      </c>
      <c r="C28781" s="2">
        <v>33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29230</v>
      </c>
      <c r="C28782" s="2">
        <v>34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29231</v>
      </c>
      <c r="C28783" s="2">
        <v>35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463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463</v>
      </c>
      <c r="E28785" s="2"/>
      <c r="F28785" s="2"/>
      <c r="G28785" s="2"/>
      <c r="H28785" s="2"/>
    </row>
    <row r="28786" spans="2:8">
      <c r="B28786" s="2" t="s">
        <v>29234</v>
      </c>
      <c r="C28786" s="2">
        <v>36</v>
      </c>
      <c r="D28786" s="2" t="s">
        <v>463</v>
      </c>
      <c r="E28786" s="2"/>
      <c r="F28786" s="2"/>
      <c r="G28786" s="2"/>
      <c r="H28786" s="2"/>
    </row>
    <row r="28787" spans="2:8">
      <c r="B28787" s="2" t="s">
        <v>29235</v>
      </c>
      <c r="C28787" s="2">
        <v>38</v>
      </c>
      <c r="D28787" s="2" t="s">
        <v>463</v>
      </c>
      <c r="E28787" s="2"/>
      <c r="F28787" s="2"/>
      <c r="G28787" s="2"/>
      <c r="H28787" s="2"/>
    </row>
    <row r="28788" spans="2:8">
      <c r="B28788" s="2" t="s">
        <v>29236</v>
      </c>
      <c r="C28788" s="2">
        <v>35</v>
      </c>
      <c r="D28788" s="2" t="s">
        <v>463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38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29298</v>
      </c>
      <c r="C28850" s="2">
        <v>38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463</v>
      </c>
      <c r="E28851" s="2"/>
      <c r="F28851" s="2"/>
      <c r="G28851" s="2"/>
      <c r="H28851" s="2"/>
    </row>
    <row r="28852" spans="2:8">
      <c r="B28852" s="2" t="s">
        <v>29300</v>
      </c>
      <c r="C28852" s="2">
        <v>40</v>
      </c>
      <c r="D28852" s="2" t="s">
        <v>463</v>
      </c>
      <c r="E28852" s="2"/>
      <c r="F28852" s="2"/>
      <c r="G28852" s="2"/>
      <c r="H28852" s="2"/>
    </row>
    <row r="28853" spans="2:8">
      <c r="B28853" s="2" t="s">
        <v>29301</v>
      </c>
      <c r="C28853" s="2">
        <v>41</v>
      </c>
      <c r="D28853" s="2" t="s">
        <v>463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463</v>
      </c>
      <c r="E28854" s="2"/>
      <c r="F28854" s="2"/>
      <c r="G28854" s="2"/>
      <c r="H28854" s="2"/>
    </row>
    <row r="28855" spans="2:8">
      <c r="B28855" s="2" t="s">
        <v>29303</v>
      </c>
      <c r="C28855" s="2">
        <v>39</v>
      </c>
      <c r="D28855" s="2" t="s">
        <v>463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463</v>
      </c>
      <c r="E28856" s="2"/>
      <c r="F28856" s="2"/>
      <c r="G28856" s="2"/>
      <c r="H28856" s="2"/>
    </row>
    <row r="28857" spans="2:8">
      <c r="B28857" s="2" t="s">
        <v>29305</v>
      </c>
      <c r="C28857" s="2">
        <v>35</v>
      </c>
      <c r="D28857" s="2" t="s">
        <v>463</v>
      </c>
      <c r="E28857" s="2"/>
      <c r="F28857" s="2"/>
      <c r="G28857" s="2"/>
      <c r="H28857" s="2"/>
    </row>
    <row r="28858" spans="2:8">
      <c r="B28858" s="2" t="s">
        <v>29306</v>
      </c>
      <c r="C28858" s="2">
        <v>42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36</v>
      </c>
      <c r="D28867" s="2" t="s">
        <v>463</v>
      </c>
      <c r="E28867" s="2"/>
      <c r="F28867" s="2"/>
      <c r="G28867" s="2"/>
      <c r="H28867" s="2"/>
    </row>
    <row r="28868" spans="2:8">
      <c r="B28868" s="2" t="s">
        <v>29316</v>
      </c>
      <c r="C28868" s="2">
        <v>38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29318</v>
      </c>
      <c r="C28870" s="2">
        <v>24</v>
      </c>
      <c r="D28870" s="2" t="s">
        <v>463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463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463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463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463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463</v>
      </c>
      <c r="E28875" s="2"/>
      <c r="F28875" s="2"/>
      <c r="G28875" s="2"/>
      <c r="H28875" s="2"/>
    </row>
    <row r="28876" spans="2:8">
      <c r="B28876" s="2" t="s">
        <v>29324</v>
      </c>
      <c r="C28876" s="2">
        <v>24</v>
      </c>
      <c r="D28876" s="2" t="s">
        <v>463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463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463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463</v>
      </c>
      <c r="E28879" s="2"/>
      <c r="F28879" s="2"/>
      <c r="G28879" s="2"/>
      <c r="H28879" s="2"/>
    </row>
    <row r="28880" spans="2:8">
      <c r="B28880" s="2" t="s">
        <v>29328</v>
      </c>
      <c r="C28880" s="2">
        <v>26</v>
      </c>
      <c r="D28880" s="2" t="s">
        <v>463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463</v>
      </c>
      <c r="E28881" s="2"/>
      <c r="F28881" s="2"/>
      <c r="G28881" s="2"/>
      <c r="H28881" s="2"/>
    </row>
    <row r="28882" spans="2:8">
      <c r="B28882" s="2" t="s">
        <v>29330</v>
      </c>
      <c r="C28882" s="2">
        <v>38</v>
      </c>
      <c r="D28882" s="2" t="s">
        <v>463</v>
      </c>
      <c r="E28882" s="2"/>
      <c r="F28882" s="2"/>
      <c r="G28882" s="2"/>
      <c r="H28882" s="2"/>
    </row>
    <row r="28883" spans="2:8">
      <c r="B28883" s="2" t="s">
        <v>29331</v>
      </c>
      <c r="C28883" s="2">
        <v>39</v>
      </c>
      <c r="D28883" s="2" t="s">
        <v>463</v>
      </c>
      <c r="E28883" s="2"/>
      <c r="F28883" s="2"/>
      <c r="G28883" s="2"/>
      <c r="H28883" s="2"/>
    </row>
    <row r="28884" spans="2:8">
      <c r="B28884" s="2" t="s">
        <v>29332</v>
      </c>
      <c r="C28884" s="2">
        <v>40</v>
      </c>
      <c r="D28884" s="2" t="s">
        <v>463</v>
      </c>
      <c r="E28884" s="2"/>
      <c r="F28884" s="2"/>
      <c r="G28884" s="2"/>
      <c r="H28884" s="2"/>
    </row>
    <row r="28885" spans="2:8">
      <c r="B28885" s="2" t="s">
        <v>29333</v>
      </c>
      <c r="C28885" s="2">
        <v>39</v>
      </c>
      <c r="D28885" s="2" t="s">
        <v>463</v>
      </c>
      <c r="E28885" s="2"/>
      <c r="F28885" s="2"/>
      <c r="G28885" s="2"/>
      <c r="H28885" s="2"/>
    </row>
    <row r="28886" spans="2:8">
      <c r="B28886" s="2" t="s">
        <v>29334</v>
      </c>
      <c r="C28886" s="2">
        <v>41</v>
      </c>
      <c r="D28886" s="2" t="s">
        <v>463</v>
      </c>
      <c r="E28886" s="2"/>
      <c r="F28886" s="2"/>
      <c r="G28886" s="2"/>
      <c r="H28886" s="2"/>
    </row>
    <row r="28887" spans="2:8">
      <c r="B28887" s="2" t="s">
        <v>29335</v>
      </c>
      <c r="C28887" s="2">
        <v>41</v>
      </c>
      <c r="D28887" s="2" t="s">
        <v>463</v>
      </c>
      <c r="E28887" s="2"/>
      <c r="F28887" s="2"/>
      <c r="G28887" s="2"/>
      <c r="H28887" s="2"/>
    </row>
    <row r="28888" spans="2:8">
      <c r="B28888" s="2" t="s">
        <v>29336</v>
      </c>
      <c r="C28888" s="2">
        <v>40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47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29346</v>
      </c>
      <c r="C28898" s="2">
        <v>50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29347</v>
      </c>
      <c r="C28899" s="2">
        <v>49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29348</v>
      </c>
      <c r="C28900" s="2">
        <v>51</v>
      </c>
      <c r="D28900" s="2" t="s">
        <v>463</v>
      </c>
      <c r="E28900" s="2"/>
      <c r="F28900" s="2"/>
      <c r="G28900" s="2"/>
      <c r="H28900" s="2"/>
    </row>
    <row r="28901" spans="2:8">
      <c r="B28901" s="2" t="s">
        <v>29349</v>
      </c>
      <c r="C28901" s="2">
        <v>52</v>
      </c>
      <c r="D28901" s="2" t="s">
        <v>463</v>
      </c>
      <c r="E28901" s="2"/>
      <c r="F28901" s="2"/>
      <c r="G28901" s="2"/>
      <c r="H28901" s="2"/>
    </row>
    <row r="28902" spans="2:8">
      <c r="B28902" s="2" t="s">
        <v>29350</v>
      </c>
      <c r="C28902" s="2">
        <v>51</v>
      </c>
      <c r="D28902" s="2" t="s">
        <v>463</v>
      </c>
      <c r="E28902" s="2"/>
      <c r="F28902" s="2"/>
      <c r="G28902" s="2"/>
      <c r="H28902" s="2"/>
    </row>
    <row r="28903" spans="2:8">
      <c r="B28903" s="2" t="s">
        <v>29351</v>
      </c>
      <c r="C28903" s="2">
        <v>50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29352</v>
      </c>
      <c r="C28904" s="2">
        <v>48</v>
      </c>
      <c r="D28904" s="2" t="s">
        <v>463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463</v>
      </c>
      <c r="E28905" s="2"/>
      <c r="F28905" s="2"/>
      <c r="G28905" s="2"/>
      <c r="H28905" s="2"/>
    </row>
    <row r="28906" spans="2:8">
      <c r="B28906" s="2" t="s">
        <v>29354</v>
      </c>
      <c r="C28906" s="2">
        <v>37</v>
      </c>
      <c r="D28906" s="2" t="s">
        <v>463</v>
      </c>
      <c r="E28906" s="2"/>
      <c r="F28906" s="2"/>
      <c r="G28906" s="2"/>
      <c r="H28906" s="2"/>
    </row>
    <row r="28907" spans="2:8">
      <c r="B28907" s="2" t="s">
        <v>29355</v>
      </c>
      <c r="C28907" s="2">
        <v>40</v>
      </c>
      <c r="D28907" s="2" t="s">
        <v>463</v>
      </c>
      <c r="E28907" s="2"/>
      <c r="F28907" s="2"/>
      <c r="G28907" s="2"/>
      <c r="H28907" s="2"/>
    </row>
    <row r="28908" spans="2:8">
      <c r="B28908" s="2" t="s">
        <v>29356</v>
      </c>
      <c r="C28908" s="2">
        <v>38</v>
      </c>
      <c r="D28908" s="2" t="s">
        <v>463</v>
      </c>
      <c r="E28908" s="2"/>
      <c r="F28908" s="2"/>
      <c r="G28908" s="2"/>
      <c r="H28908" s="2"/>
    </row>
    <row r="28909" spans="2:8">
      <c r="B28909" s="2" t="s">
        <v>29357</v>
      </c>
      <c r="C28909" s="2">
        <v>37</v>
      </c>
      <c r="D28909" s="2" t="s">
        <v>463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463</v>
      </c>
      <c r="E28910" s="2"/>
      <c r="F28910" s="2"/>
      <c r="G28910" s="2"/>
      <c r="H28910" s="2"/>
    </row>
    <row r="28911" spans="2:8">
      <c r="B28911" s="2" t="s">
        <v>29359</v>
      </c>
      <c r="C28911" s="2">
        <v>34</v>
      </c>
      <c r="D28911" s="2" t="s">
        <v>463</v>
      </c>
      <c r="E28911" s="2"/>
      <c r="F28911" s="2"/>
      <c r="G28911" s="2"/>
      <c r="H28911" s="2"/>
    </row>
    <row r="28912" spans="2:8">
      <c r="B28912" s="2" t="s">
        <v>29360</v>
      </c>
      <c r="C28912" s="2">
        <v>31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40</v>
      </c>
      <c r="D28923" s="2" t="s">
        <v>463</v>
      </c>
      <c r="E28923" s="2"/>
      <c r="F28923" s="2"/>
      <c r="G28923" s="2"/>
      <c r="H28923" s="2"/>
    </row>
    <row r="28924" spans="2:8">
      <c r="B28924" s="2" t="s">
        <v>29372</v>
      </c>
      <c r="C28924" s="2">
        <v>41</v>
      </c>
      <c r="D28924" s="2" t="s">
        <v>463</v>
      </c>
      <c r="E28924" s="2"/>
      <c r="F28924" s="2"/>
      <c r="G28924" s="2"/>
      <c r="H28924" s="2"/>
    </row>
    <row r="28925" spans="2:8">
      <c r="B28925" s="2" t="s">
        <v>29373</v>
      </c>
      <c r="C28925" s="2">
        <v>43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29374</v>
      </c>
      <c r="C28926" s="2">
        <v>42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29375</v>
      </c>
      <c r="C28927" s="2">
        <v>41</v>
      </c>
      <c r="D28927" s="2" t="s">
        <v>463</v>
      </c>
      <c r="E28927" s="2"/>
      <c r="F28927" s="2"/>
      <c r="G28927" s="2"/>
      <c r="H28927" s="2"/>
    </row>
    <row r="28928" spans="2:8">
      <c r="B28928" s="2" t="s">
        <v>29376</v>
      </c>
      <c r="C28928" s="2">
        <v>39</v>
      </c>
      <c r="D28928" s="2" t="s">
        <v>463</v>
      </c>
      <c r="E28928" s="2"/>
      <c r="F28928" s="2"/>
      <c r="G28928" s="2"/>
      <c r="H28928" s="2"/>
    </row>
    <row r="28929" spans="2:8">
      <c r="B28929" s="2" t="s">
        <v>29377</v>
      </c>
      <c r="C28929" s="2">
        <v>41</v>
      </c>
      <c r="D28929" s="2" t="s">
        <v>463</v>
      </c>
      <c r="E28929" s="2"/>
      <c r="F28929" s="2"/>
      <c r="G28929" s="2"/>
      <c r="H28929" s="2"/>
    </row>
    <row r="28930" spans="2:8">
      <c r="B28930" s="2" t="s">
        <v>29378</v>
      </c>
      <c r="C28930" s="2">
        <v>39</v>
      </c>
      <c r="D28930" s="2" t="s">
        <v>463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463</v>
      </c>
      <c r="E28960" s="2"/>
      <c r="F28960" s="2"/>
      <c r="G28960" s="2"/>
      <c r="H28960" s="2"/>
    </row>
    <row r="28961" spans="2:8">
      <c r="B28961" s="2" t="s">
        <v>29409</v>
      </c>
      <c r="C28961" s="2">
        <v>40</v>
      </c>
      <c r="D28961" s="2" t="s">
        <v>463</v>
      </c>
      <c r="E28961" s="2"/>
      <c r="F28961" s="2"/>
      <c r="G28961" s="2"/>
      <c r="H28961" s="2"/>
    </row>
    <row r="28962" spans="2:8">
      <c r="B28962" s="2" t="s">
        <v>29410</v>
      </c>
      <c r="C28962" s="2">
        <v>43</v>
      </c>
      <c r="D28962" s="2" t="s">
        <v>463</v>
      </c>
      <c r="E28962" s="2"/>
      <c r="F28962" s="2"/>
      <c r="G28962" s="2"/>
      <c r="H28962" s="2"/>
    </row>
    <row r="28963" spans="2:8">
      <c r="B28963" s="2" t="s">
        <v>29411</v>
      </c>
      <c r="C28963" s="2">
        <v>40</v>
      </c>
      <c r="D28963" s="2" t="s">
        <v>463</v>
      </c>
      <c r="E28963" s="2"/>
      <c r="F28963" s="2"/>
      <c r="G28963" s="2"/>
      <c r="H28963" s="2"/>
    </row>
    <row r="28964" spans="2:8">
      <c r="B28964" s="2" t="s">
        <v>29412</v>
      </c>
      <c r="C28964" s="2">
        <v>38</v>
      </c>
      <c r="D28964" s="2" t="s">
        <v>463</v>
      </c>
      <c r="E28964" s="2"/>
      <c r="F28964" s="2"/>
      <c r="G28964" s="2"/>
      <c r="H28964" s="2"/>
    </row>
    <row r="28965" spans="2:8">
      <c r="B28965" s="2" t="s">
        <v>29413</v>
      </c>
      <c r="C28965" s="2">
        <v>36</v>
      </c>
      <c r="D28965" s="2" t="s">
        <v>463</v>
      </c>
      <c r="E28965" s="2"/>
      <c r="F28965" s="2"/>
      <c r="G28965" s="2"/>
      <c r="H28965" s="2"/>
    </row>
    <row r="28966" spans="2:8">
      <c r="B28966" s="2" t="s">
        <v>29414</v>
      </c>
      <c r="C28966" s="2">
        <v>34</v>
      </c>
      <c r="D28966" s="2" t="s">
        <v>463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463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29441</v>
      </c>
      <c r="C28993" s="2">
        <v>32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463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463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463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463</v>
      </c>
      <c r="E29000" s="2"/>
      <c r="F29000" s="2"/>
      <c r="G29000" s="2"/>
      <c r="H29000" s="2"/>
    </row>
    <row r="29001" spans="2:8">
      <c r="B29001" s="2" t="s">
        <v>29449</v>
      </c>
      <c r="C29001" s="2">
        <v>31</v>
      </c>
      <c r="D29001" s="2" t="s">
        <v>463</v>
      </c>
      <c r="E29001" s="2"/>
      <c r="F29001" s="2"/>
      <c r="G29001" s="2"/>
      <c r="H29001" s="2"/>
    </row>
    <row r="29002" spans="2:8">
      <c r="B29002" s="2" t="s">
        <v>29450</v>
      </c>
      <c r="C29002" s="2">
        <v>28</v>
      </c>
      <c r="D29002" s="2" t="s">
        <v>463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463</v>
      </c>
      <c r="E29003" s="2"/>
      <c r="F29003" s="2"/>
      <c r="G29003" s="2"/>
      <c r="H29003" s="2"/>
    </row>
    <row r="29004" spans="2:8">
      <c r="B29004" s="2" t="s">
        <v>29452</v>
      </c>
      <c r="C29004" s="2">
        <v>21</v>
      </c>
      <c r="D29004" s="2" t="s">
        <v>463</v>
      </c>
      <c r="E29004" s="2"/>
      <c r="F29004" s="2"/>
      <c r="G29004" s="2"/>
      <c r="H29004" s="2"/>
    </row>
    <row r="29005" spans="2:8">
      <c r="B29005" s="2" t="s">
        <v>29453</v>
      </c>
      <c r="C29005" s="2">
        <v>15</v>
      </c>
      <c r="D29005" s="2" t="s">
        <v>463</v>
      </c>
      <c r="E29005" s="2"/>
      <c r="F29005" s="2"/>
      <c r="G29005" s="2"/>
      <c r="H29005" s="2"/>
    </row>
    <row r="29006" spans="2:8">
      <c r="B29006" s="2" t="s">
        <v>29454</v>
      </c>
      <c r="C29006" s="2">
        <v>14</v>
      </c>
      <c r="D29006" s="2" t="s">
        <v>463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38</v>
      </c>
      <c r="D29008" s="2" t="s">
        <v>463</v>
      </c>
      <c r="E29008" s="2"/>
      <c r="F29008" s="2"/>
      <c r="G29008" s="2"/>
      <c r="H29008" s="2"/>
    </row>
    <row r="29009" spans="2:8">
      <c r="B29009" s="2" t="s">
        <v>29457</v>
      </c>
      <c r="C29009" s="2">
        <v>36</v>
      </c>
      <c r="D29009" s="2" t="s">
        <v>463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463</v>
      </c>
      <c r="E29010" s="2"/>
      <c r="F29010" s="2"/>
      <c r="G29010" s="2"/>
      <c r="H29010" s="2"/>
    </row>
    <row r="29011" spans="2:8">
      <c r="B29011" s="2" t="s">
        <v>29459</v>
      </c>
      <c r="C29011" s="2">
        <v>20</v>
      </c>
      <c r="D29011" s="2" t="s">
        <v>463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463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463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29468</v>
      </c>
      <c r="C29020" s="2">
        <v>38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463</v>
      </c>
      <c r="E29026" s="2"/>
      <c r="F29026" s="2"/>
      <c r="G29026" s="2"/>
      <c r="H29026" s="2"/>
    </row>
    <row r="29027" spans="2:8">
      <c r="B29027" s="2" t="s">
        <v>29475</v>
      </c>
      <c r="C29027" s="2">
        <v>48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45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463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463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463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463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463</v>
      </c>
      <c r="E29043" s="2"/>
      <c r="F29043" s="2"/>
      <c r="G29043" s="2"/>
      <c r="H29043" s="2"/>
    </row>
    <row r="29044" spans="2:8">
      <c r="B29044" s="2" t="s">
        <v>29492</v>
      </c>
      <c r="C29044" s="2">
        <v>34</v>
      </c>
      <c r="D29044" s="2" t="s">
        <v>463</v>
      </c>
      <c r="E29044" s="2"/>
      <c r="F29044" s="2"/>
      <c r="G29044" s="2"/>
      <c r="H29044" s="2"/>
    </row>
    <row r="29045" spans="2:8">
      <c r="B29045" s="2" t="s">
        <v>29493</v>
      </c>
      <c r="C29045" s="2">
        <v>38</v>
      </c>
      <c r="D29045" s="2" t="s">
        <v>463</v>
      </c>
      <c r="E29045" s="2"/>
      <c r="F29045" s="2"/>
      <c r="G29045" s="2"/>
      <c r="H29045" s="2"/>
    </row>
    <row r="29046" spans="2:8">
      <c r="B29046" s="2" t="s">
        <v>29494</v>
      </c>
      <c r="C29046" s="2">
        <v>40</v>
      </c>
      <c r="D29046" s="2" t="s">
        <v>463</v>
      </c>
      <c r="E29046" s="2"/>
      <c r="F29046" s="2"/>
      <c r="G29046" s="2"/>
      <c r="H29046" s="2"/>
    </row>
    <row r="29047" spans="2:8">
      <c r="B29047" s="2" t="s">
        <v>29495</v>
      </c>
      <c r="C29047" s="2">
        <v>39</v>
      </c>
      <c r="D29047" s="2" t="s">
        <v>463</v>
      </c>
      <c r="E29047" s="2"/>
      <c r="F29047" s="2"/>
      <c r="G29047" s="2"/>
      <c r="H29047" s="2"/>
    </row>
    <row r="29048" spans="2:8">
      <c r="B29048" s="2" t="s">
        <v>29496</v>
      </c>
      <c r="C29048" s="2">
        <v>37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29498</v>
      </c>
      <c r="C29050" s="2">
        <v>36</v>
      </c>
      <c r="D29050" s="2" t="s">
        <v>463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40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463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463</v>
      </c>
      <c r="E29085" s="2"/>
      <c r="F29085" s="2"/>
      <c r="G29085" s="2"/>
      <c r="H29085" s="2"/>
    </row>
    <row r="29086" spans="2:8">
      <c r="B29086" s="2" t="s">
        <v>29534</v>
      </c>
      <c r="C29086" s="2">
        <v>29</v>
      </c>
      <c r="D29086" s="2" t="s">
        <v>463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463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463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463</v>
      </c>
      <c r="E29091" s="2"/>
      <c r="F29091" s="2"/>
      <c r="G29091" s="2"/>
      <c r="H29091" s="2"/>
    </row>
    <row r="29092" spans="2:8">
      <c r="B29092" s="2" t="s">
        <v>29540</v>
      </c>
      <c r="C29092" s="2">
        <v>28</v>
      </c>
      <c r="D29092" s="2" t="s">
        <v>463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463</v>
      </c>
      <c r="E29093" s="2"/>
      <c r="F29093" s="2"/>
      <c r="G29093" s="2"/>
      <c r="H29093" s="2"/>
    </row>
    <row r="29094" spans="2:8">
      <c r="B29094" s="2" t="s">
        <v>29542</v>
      </c>
      <c r="C29094" s="2">
        <v>30</v>
      </c>
      <c r="D29094" s="2" t="s">
        <v>463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16</v>
      </c>
      <c r="D29127" s="2" t="s">
        <v>463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23</v>
      </c>
      <c r="D29149" s="2" t="s">
        <v>463</v>
      </c>
      <c r="E29149" s="2"/>
      <c r="F29149" s="2"/>
      <c r="G29149" s="2"/>
      <c r="H29149" s="2"/>
    </row>
    <row r="29150" spans="2:8">
      <c r="B29150" s="2" t="s">
        <v>29598</v>
      </c>
      <c r="C29150" s="2">
        <v>21</v>
      </c>
      <c r="D29150" s="2" t="s">
        <v>463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29601</v>
      </c>
      <c r="C29153" s="2">
        <v>23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463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463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463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463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463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29611</v>
      </c>
      <c r="C29163" s="2">
        <v>19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29612</v>
      </c>
      <c r="C29164" s="2">
        <v>21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463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463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463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463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463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463</v>
      </c>
      <c r="E29171" s="2"/>
      <c r="F29171" s="2"/>
      <c r="G29171" s="2"/>
      <c r="H29171" s="2"/>
    </row>
    <row r="29172" spans="2:8">
      <c r="B29172" s="2" t="s">
        <v>29620</v>
      </c>
      <c r="C29172" s="2">
        <v>33</v>
      </c>
      <c r="D29172" s="2" t="s">
        <v>463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463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463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463</v>
      </c>
      <c r="E29175" s="2"/>
      <c r="F29175" s="2"/>
      <c r="G29175" s="2"/>
      <c r="H29175" s="2"/>
    </row>
    <row r="29176" spans="2:8">
      <c r="B29176" s="2" t="s">
        <v>29624</v>
      </c>
      <c r="C29176" s="2">
        <v>35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29625</v>
      </c>
      <c r="C29177" s="2">
        <v>37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29626</v>
      </c>
      <c r="C29178" s="2">
        <v>37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29627</v>
      </c>
      <c r="C29179" s="2">
        <v>37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29628</v>
      </c>
      <c r="C29180" s="2">
        <v>36</v>
      </c>
      <c r="D29180" s="2" t="s">
        <v>463</v>
      </c>
      <c r="E29180" s="2"/>
      <c r="F29180" s="2"/>
      <c r="G29180" s="2"/>
      <c r="H29180" s="2"/>
    </row>
    <row r="29181" spans="2:8">
      <c r="B29181" s="2" t="s">
        <v>29629</v>
      </c>
      <c r="C29181" s="2">
        <v>36</v>
      </c>
      <c r="D29181" s="2" t="s">
        <v>463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463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463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29642</v>
      </c>
      <c r="C29194" s="2">
        <v>33</v>
      </c>
      <c r="D29194" s="2" t="s">
        <v>463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463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29646</v>
      </c>
      <c r="C29198" s="2">
        <v>38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29647</v>
      </c>
      <c r="C29199" s="2">
        <v>38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29648</v>
      </c>
      <c r="C29200" s="2">
        <v>36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29649</v>
      </c>
      <c r="C29201" s="2">
        <v>36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463</v>
      </c>
      <c r="E29203" s="2"/>
      <c r="F29203" s="2"/>
      <c r="G29203" s="2"/>
      <c r="H29203" s="2"/>
    </row>
    <row r="29204" spans="2:8">
      <c r="B29204" s="2" t="s">
        <v>29652</v>
      </c>
      <c r="C29204" s="2">
        <v>34</v>
      </c>
      <c r="D29204" s="2" t="s">
        <v>463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463</v>
      </c>
      <c r="E29205" s="2"/>
      <c r="F29205" s="2"/>
      <c r="G29205" s="2"/>
      <c r="H29205" s="2"/>
    </row>
    <row r="29206" spans="2:8">
      <c r="B29206" s="2" t="s">
        <v>29654</v>
      </c>
      <c r="C29206" s="2">
        <v>32</v>
      </c>
      <c r="D29206" s="2" t="s">
        <v>463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463</v>
      </c>
      <c r="E29207" s="2"/>
      <c r="F29207" s="2"/>
      <c r="G29207" s="2"/>
      <c r="H29207" s="2"/>
    </row>
    <row r="29208" spans="2:8">
      <c r="B29208" s="2" t="s">
        <v>29656</v>
      </c>
      <c r="C29208" s="2">
        <v>39</v>
      </c>
      <c r="D29208" s="2" t="s">
        <v>463</v>
      </c>
      <c r="E29208" s="2"/>
      <c r="F29208" s="2"/>
      <c r="G29208" s="2"/>
      <c r="H29208" s="2"/>
    </row>
    <row r="29209" spans="2:8">
      <c r="B29209" s="2" t="s">
        <v>29657</v>
      </c>
      <c r="C29209" s="2">
        <v>40</v>
      </c>
      <c r="D29209" s="2" t="s">
        <v>463</v>
      </c>
      <c r="E29209" s="2"/>
      <c r="F29209" s="2"/>
      <c r="G29209" s="2"/>
      <c r="H29209" s="2"/>
    </row>
    <row r="29210" spans="2:8">
      <c r="B29210" s="2" t="s">
        <v>29658</v>
      </c>
      <c r="C29210" s="2">
        <v>40</v>
      </c>
      <c r="D29210" s="2" t="s">
        <v>463</v>
      </c>
      <c r="E29210" s="2"/>
      <c r="F29210" s="2"/>
      <c r="G29210" s="2"/>
      <c r="H29210" s="2"/>
    </row>
    <row r="29211" spans="2:8">
      <c r="B29211" s="2" t="s">
        <v>29659</v>
      </c>
      <c r="C29211" s="2">
        <v>41</v>
      </c>
      <c r="D29211" s="2" t="s">
        <v>463</v>
      </c>
      <c r="E29211" s="2"/>
      <c r="F29211" s="2"/>
      <c r="G29211" s="2"/>
      <c r="H29211" s="2"/>
    </row>
    <row r="29212" spans="2:8">
      <c r="B29212" s="2" t="s">
        <v>29660</v>
      </c>
      <c r="C29212" s="2">
        <v>40</v>
      </c>
      <c r="D29212" s="2" t="s">
        <v>463</v>
      </c>
      <c r="E29212" s="2"/>
      <c r="F29212" s="2"/>
      <c r="G29212" s="2"/>
      <c r="H29212" s="2"/>
    </row>
    <row r="29213" spans="2:8">
      <c r="B29213" s="2" t="s">
        <v>29661</v>
      </c>
      <c r="C29213" s="2">
        <v>38</v>
      </c>
      <c r="D29213" s="2" t="s">
        <v>463</v>
      </c>
      <c r="E29213" s="2"/>
      <c r="F29213" s="2"/>
      <c r="G29213" s="2"/>
      <c r="H29213" s="2"/>
    </row>
    <row r="29214" spans="2:8">
      <c r="B29214" s="2" t="s">
        <v>29662</v>
      </c>
      <c r="C29214" s="2">
        <v>38</v>
      </c>
      <c r="D29214" s="2" t="s">
        <v>463</v>
      </c>
      <c r="E29214" s="2"/>
      <c r="F29214" s="2"/>
      <c r="G29214" s="2"/>
      <c r="H29214" s="2"/>
    </row>
    <row r="29215" spans="2:8">
      <c r="B29215" s="2" t="s">
        <v>29663</v>
      </c>
      <c r="C29215" s="2">
        <v>37</v>
      </c>
      <c r="D29215" s="2" t="s">
        <v>463</v>
      </c>
      <c r="E29215" s="2"/>
      <c r="F29215" s="2"/>
      <c r="G29215" s="2"/>
      <c r="H29215" s="2"/>
    </row>
    <row r="29216" spans="2:8">
      <c r="B29216" s="2" t="s">
        <v>29664</v>
      </c>
      <c r="C29216" s="2">
        <v>35</v>
      </c>
      <c r="D29216" s="2" t="s">
        <v>463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463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463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463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463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463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24</v>
      </c>
      <c r="D29230" s="2" t="s">
        <v>463</v>
      </c>
      <c r="E29230" s="2"/>
      <c r="F29230" s="2"/>
      <c r="G29230" s="2"/>
      <c r="H29230" s="2"/>
    </row>
    <row r="29231" spans="2:8">
      <c r="B29231" s="2" t="s">
        <v>29679</v>
      </c>
      <c r="C29231" s="2">
        <v>34</v>
      </c>
      <c r="D29231" s="2" t="s">
        <v>463</v>
      </c>
      <c r="E29231" s="2"/>
      <c r="F29231" s="2"/>
      <c r="G29231" s="2"/>
      <c r="H29231" s="2"/>
    </row>
    <row r="29232" spans="2:8">
      <c r="B29232" s="2" t="s">
        <v>29680</v>
      </c>
      <c r="C29232" s="2">
        <v>40</v>
      </c>
      <c r="D29232" s="2" t="s">
        <v>463</v>
      </c>
      <c r="E29232" s="2"/>
      <c r="F29232" s="2"/>
      <c r="G29232" s="2"/>
      <c r="H29232" s="2"/>
    </row>
    <row r="29233" spans="2:8">
      <c r="B29233" s="2" t="s">
        <v>29681</v>
      </c>
      <c r="C29233" s="2">
        <v>42</v>
      </c>
      <c r="D29233" s="2" t="s">
        <v>463</v>
      </c>
      <c r="E29233" s="2"/>
      <c r="F29233" s="2"/>
      <c r="G29233" s="2"/>
      <c r="H29233" s="2"/>
    </row>
    <row r="29234" spans="2:8">
      <c r="B29234" s="2" t="s">
        <v>29682</v>
      </c>
      <c r="C29234" s="2">
        <v>49</v>
      </c>
      <c r="D29234" s="2" t="s">
        <v>463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42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29729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35</v>
      </c>
      <c r="D29293" s="2" t="s">
        <v>463</v>
      </c>
      <c r="E29293" s="2"/>
      <c r="F29293" s="2"/>
      <c r="G29293" s="2"/>
      <c r="H29293" s="2"/>
    </row>
    <row r="29294" spans="2:8">
      <c r="B29294" s="2" t="s">
        <v>29742</v>
      </c>
      <c r="C29294" s="2">
        <v>38</v>
      </c>
      <c r="D29294" s="2" t="s">
        <v>463</v>
      </c>
      <c r="E29294" s="2"/>
      <c r="F29294" s="2"/>
      <c r="G29294" s="2"/>
      <c r="H29294" s="2"/>
    </row>
    <row r="29295" spans="2:8">
      <c r="B29295" s="2" t="s">
        <v>29743</v>
      </c>
      <c r="C29295" s="2">
        <v>39</v>
      </c>
      <c r="D29295" s="2" t="s">
        <v>463</v>
      </c>
      <c r="E29295" s="2"/>
      <c r="F29295" s="2"/>
      <c r="G29295" s="2"/>
      <c r="H29295" s="2"/>
    </row>
    <row r="29296" spans="2:8">
      <c r="B29296" s="2" t="s">
        <v>29744</v>
      </c>
      <c r="C29296" s="2">
        <v>39</v>
      </c>
      <c r="D29296" s="2" t="s">
        <v>463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463</v>
      </c>
      <c r="E29297" s="2"/>
      <c r="F29297" s="2"/>
      <c r="G29297" s="2"/>
      <c r="H29297" s="2"/>
    </row>
    <row r="29298" spans="2:8">
      <c r="B29298" s="2" t="s">
        <v>29746</v>
      </c>
      <c r="C29298" s="2">
        <v>36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29748</v>
      </c>
      <c r="C29300" s="2">
        <v>36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463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463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463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463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463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463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463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29758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463</v>
      </c>
      <c r="E29322" s="2"/>
      <c r="F29322" s="2"/>
      <c r="G29322" s="2"/>
      <c r="H29322" s="2"/>
    </row>
    <row r="29323" spans="2:8">
      <c r="B29323" s="2" t="s">
        <v>29771</v>
      </c>
      <c r="C29323" s="2">
        <v>38</v>
      </c>
      <c r="D29323" s="2" t="s">
        <v>463</v>
      </c>
      <c r="E29323" s="2"/>
      <c r="F29323" s="2"/>
      <c r="G29323" s="2"/>
      <c r="H29323" s="2"/>
    </row>
    <row r="29324" spans="2:8">
      <c r="B29324" s="2" t="s">
        <v>29772</v>
      </c>
      <c r="C29324" s="2">
        <v>39</v>
      </c>
      <c r="D29324" s="2" t="s">
        <v>463</v>
      </c>
      <c r="E29324" s="2"/>
      <c r="F29324" s="2"/>
      <c r="G29324" s="2"/>
      <c r="H29324" s="2"/>
    </row>
    <row r="29325" spans="2:8">
      <c r="B29325" s="2" t="s">
        <v>29773</v>
      </c>
      <c r="C29325" s="2">
        <v>39</v>
      </c>
      <c r="D29325" s="2" t="s">
        <v>463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463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463</v>
      </c>
      <c r="E29366" s="2"/>
      <c r="F29366" s="2"/>
      <c r="G29366" s="2"/>
      <c r="H29366" s="2"/>
    </row>
    <row r="29367" spans="2:8">
      <c r="B29367" s="2" t="s">
        <v>29815</v>
      </c>
      <c r="C29367" s="2">
        <v>33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29820</v>
      </c>
      <c r="C29372" s="2">
        <v>31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463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463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463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463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463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463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38</v>
      </c>
      <c r="D29434" s="2" t="s">
        <v>463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463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463</v>
      </c>
      <c r="E29436" s="2"/>
      <c r="F29436" s="2"/>
      <c r="G29436" s="2"/>
      <c r="H29436" s="2"/>
    </row>
    <row r="29437" spans="2:8">
      <c r="B29437" s="2" t="s">
        <v>29885</v>
      </c>
      <c r="C29437" s="2">
        <v>38</v>
      </c>
      <c r="D29437" s="2" t="s">
        <v>463</v>
      </c>
      <c r="E29437" s="2"/>
      <c r="F29437" s="2"/>
      <c r="G29437" s="2"/>
      <c r="H29437" s="2"/>
    </row>
    <row r="29438" spans="2:8">
      <c r="B29438" s="2" t="s">
        <v>29886</v>
      </c>
      <c r="C29438" s="2">
        <v>38</v>
      </c>
      <c r="D29438" s="2" t="s">
        <v>463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463</v>
      </c>
      <c r="E29439" s="2"/>
      <c r="F29439" s="2"/>
      <c r="G29439" s="2"/>
      <c r="H29439" s="2"/>
    </row>
    <row r="29440" spans="2:8">
      <c r="B29440" s="2" t="s">
        <v>29888</v>
      </c>
      <c r="C29440" s="2">
        <v>40</v>
      </c>
      <c r="D29440" s="2" t="s">
        <v>463</v>
      </c>
      <c r="E29440" s="2"/>
      <c r="F29440" s="2"/>
      <c r="G29440" s="2"/>
      <c r="H29440" s="2"/>
    </row>
    <row r="29441" spans="2:8">
      <c r="B29441" s="2" t="s">
        <v>29889</v>
      </c>
      <c r="C29441" s="2">
        <v>39</v>
      </c>
      <c r="D29441" s="2" t="s">
        <v>463</v>
      </c>
      <c r="E29441" s="2"/>
      <c r="F29441" s="2"/>
      <c r="G29441" s="2"/>
      <c r="H29441" s="2"/>
    </row>
    <row r="29442" spans="2:8">
      <c r="B29442" s="2" t="s">
        <v>29890</v>
      </c>
      <c r="C29442" s="2">
        <v>40</v>
      </c>
      <c r="D29442" s="2" t="s">
        <v>463</v>
      </c>
      <c r="E29442" s="2"/>
      <c r="F29442" s="2"/>
      <c r="G29442" s="2"/>
      <c r="H29442" s="2"/>
    </row>
    <row r="29443" spans="2:8">
      <c r="B29443" s="2" t="s">
        <v>29891</v>
      </c>
      <c r="C29443" s="2">
        <v>40</v>
      </c>
      <c r="D29443" s="2" t="s">
        <v>463</v>
      </c>
      <c r="E29443" s="2"/>
      <c r="F29443" s="2"/>
      <c r="G29443" s="2"/>
      <c r="H29443" s="2"/>
    </row>
    <row r="29444" spans="2:8">
      <c r="B29444" s="2" t="s">
        <v>29892</v>
      </c>
      <c r="C29444" s="2">
        <v>40</v>
      </c>
      <c r="D29444" s="2" t="s">
        <v>463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463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463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463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463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463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463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463</v>
      </c>
      <c r="E29451" s="2"/>
      <c r="F29451" s="2"/>
      <c r="G29451" s="2"/>
      <c r="H29451" s="2"/>
    </row>
    <row r="29452" spans="2:8">
      <c r="B29452" s="2" t="s">
        <v>29900</v>
      </c>
      <c r="C29452" s="2">
        <v>30</v>
      </c>
      <c r="D29452" s="2" t="s">
        <v>463</v>
      </c>
      <c r="E29452" s="2"/>
      <c r="F29452" s="2"/>
      <c r="G29452" s="2"/>
      <c r="H29452" s="2"/>
    </row>
    <row r="29453" spans="2:8">
      <c r="B29453" s="2" t="s">
        <v>29901</v>
      </c>
      <c r="C29453" s="2">
        <v>30</v>
      </c>
      <c r="D29453" s="2" t="s">
        <v>463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463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463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463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463</v>
      </c>
      <c r="E29466" s="2"/>
      <c r="F29466" s="2"/>
      <c r="G29466" s="2"/>
      <c r="H29466" s="2"/>
    </row>
    <row r="29467" spans="2:8">
      <c r="B29467" s="2" t="s">
        <v>29915</v>
      </c>
      <c r="C29467" s="2">
        <v>44</v>
      </c>
      <c r="D29467" s="2" t="s">
        <v>463</v>
      </c>
      <c r="E29467" s="2"/>
      <c r="F29467" s="2"/>
      <c r="G29467" s="2"/>
      <c r="H29467" s="2"/>
    </row>
    <row r="29468" spans="2:8">
      <c r="B29468" s="2" t="s">
        <v>29916</v>
      </c>
      <c r="C29468" s="2">
        <v>46</v>
      </c>
      <c r="D29468" s="2" t="s">
        <v>463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463</v>
      </c>
      <c r="E29469" s="2"/>
      <c r="F29469" s="2"/>
      <c r="G29469" s="2"/>
      <c r="H29469" s="2"/>
    </row>
    <row r="29470" spans="2:8">
      <c r="B29470" s="2" t="s">
        <v>29918</v>
      </c>
      <c r="C29470" s="2">
        <v>30</v>
      </c>
      <c r="D29470" s="2" t="s">
        <v>463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463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463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463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463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463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463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463</v>
      </c>
      <c r="E29477" s="2"/>
      <c r="F29477" s="2"/>
      <c r="G29477" s="2"/>
      <c r="H29477" s="2"/>
    </row>
    <row r="29478" spans="2:8">
      <c r="B29478" s="2" t="s">
        <v>29926</v>
      </c>
      <c r="C29478" s="2">
        <v>33</v>
      </c>
      <c r="D29478" s="2" t="s">
        <v>463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463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463</v>
      </c>
      <c r="E29480" s="2"/>
      <c r="F29480" s="2"/>
      <c r="G29480" s="2"/>
      <c r="H29480" s="2"/>
    </row>
    <row r="29481" spans="2:8">
      <c r="B29481" s="2" t="s">
        <v>29929</v>
      </c>
      <c r="C29481" s="2">
        <v>30</v>
      </c>
      <c r="D29481" s="2" t="s">
        <v>463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463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463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463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463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463</v>
      </c>
      <c r="E29486" s="2"/>
      <c r="F29486" s="2"/>
      <c r="G29486" s="2"/>
      <c r="H29486" s="2"/>
    </row>
    <row r="29487" spans="2:8">
      <c r="B29487" s="2" t="s">
        <v>29935</v>
      </c>
      <c r="C29487" s="2">
        <v>12</v>
      </c>
      <c r="D29487" s="2" t="s">
        <v>463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20</v>
      </c>
      <c r="D29506" s="2" t="s">
        <v>463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15</v>
      </c>
      <c r="D29509" s="2" t="s">
        <v>463</v>
      </c>
      <c r="E29509" s="2"/>
      <c r="F29509" s="2"/>
      <c r="G29509" s="2"/>
      <c r="H29509" s="2"/>
    </row>
    <row r="29510" spans="2:8">
      <c r="B29510" s="2" t="s">
        <v>29958</v>
      </c>
      <c r="C29510" s="2">
        <v>15</v>
      </c>
      <c r="D29510" s="2" t="s">
        <v>463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463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29961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20</v>
      </c>
      <c r="D29520" s="2" t="s">
        <v>463</v>
      </c>
      <c r="E29520" s="2"/>
      <c r="F29520" s="2"/>
      <c r="G29520" s="2"/>
      <c r="H29520" s="2"/>
    </row>
    <row r="29521" spans="2:8">
      <c r="B29521" s="2" t="s">
        <v>29969</v>
      </c>
      <c r="C29521" s="2">
        <v>15</v>
      </c>
      <c r="D29521" s="2" t="s">
        <v>463</v>
      </c>
      <c r="E29521" s="2"/>
      <c r="F29521" s="2"/>
      <c r="G29521" s="2"/>
      <c r="H29521" s="2"/>
    </row>
    <row r="29522" spans="2:8">
      <c r="B29522" s="2" t="s">
        <v>29970</v>
      </c>
      <c r="C29522" s="2">
        <v>44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44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21</v>
      </c>
      <c r="D29526" s="2" t="s">
        <v>463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463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29979</v>
      </c>
      <c r="C29531" s="2">
        <v>30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463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463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463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463</v>
      </c>
      <c r="E29538" s="2"/>
      <c r="F29538" s="2"/>
      <c r="G29538" s="2"/>
      <c r="H29538" s="2"/>
    </row>
    <row r="29539" spans="2:8">
      <c r="B29539" s="2" t="s">
        <v>29987</v>
      </c>
      <c r="C29539" s="2">
        <v>20</v>
      </c>
      <c r="D29539" s="2" t="s">
        <v>463</v>
      </c>
      <c r="E29539" s="2"/>
      <c r="F29539" s="2"/>
      <c r="G29539" s="2"/>
      <c r="H29539" s="2"/>
    </row>
    <row r="29540" spans="2:8">
      <c r="B29540" s="2" t="s">
        <v>29988</v>
      </c>
      <c r="C29540" s="2">
        <v>21</v>
      </c>
      <c r="D29540" s="2" t="s">
        <v>463</v>
      </c>
      <c r="E29540" s="2"/>
      <c r="F29540" s="2"/>
      <c r="G29540" s="2"/>
      <c r="H29540" s="2"/>
    </row>
    <row r="29541" spans="2:8">
      <c r="B29541" s="2" t="s">
        <v>29989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37</v>
      </c>
      <c r="D29543" s="2" t="s">
        <v>463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463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463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463</v>
      </c>
      <c r="E29546" s="2"/>
      <c r="F29546" s="2"/>
      <c r="G29546" s="2"/>
      <c r="H29546" s="2"/>
    </row>
    <row r="29547" spans="2:8">
      <c r="B29547" s="2" t="s">
        <v>29995</v>
      </c>
      <c r="C29547" s="2">
        <v>20</v>
      </c>
      <c r="D29547" s="2" t="s">
        <v>463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463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463</v>
      </c>
      <c r="E29549" s="2"/>
      <c r="F29549" s="2"/>
      <c r="G29549" s="2"/>
      <c r="H29549" s="2"/>
    </row>
    <row r="29550" spans="2:8">
      <c r="B29550" s="2" t="s">
        <v>29998</v>
      </c>
      <c r="C29550" s="2">
        <v>20</v>
      </c>
      <c r="D29550" s="2" t="s">
        <v>463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463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463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463</v>
      </c>
      <c r="E29553" s="2"/>
      <c r="F29553" s="2"/>
      <c r="G29553" s="2"/>
      <c r="H29553" s="2"/>
    </row>
    <row r="29554" spans="2:8">
      <c r="B29554" s="2" t="s">
        <v>30002</v>
      </c>
      <c r="C29554" s="2">
        <v>23</v>
      </c>
      <c r="D29554" s="2" t="s">
        <v>463</v>
      </c>
      <c r="E29554" s="2"/>
      <c r="F29554" s="2"/>
      <c r="G29554" s="2"/>
      <c r="H29554" s="2"/>
    </row>
    <row r="29555" spans="2:8">
      <c r="B29555" s="2" t="s">
        <v>30003</v>
      </c>
      <c r="C29555" s="2">
        <v>28</v>
      </c>
      <c r="D29555" s="2" t="s">
        <v>463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463</v>
      </c>
      <c r="E29556" s="2"/>
      <c r="F29556" s="2"/>
      <c r="G29556" s="2"/>
      <c r="H29556" s="2"/>
    </row>
    <row r="29557" spans="2:8">
      <c r="B29557" s="2" t="s">
        <v>30005</v>
      </c>
      <c r="C29557" s="2">
        <v>33</v>
      </c>
      <c r="D29557" s="2" t="s">
        <v>463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463</v>
      </c>
      <c r="E29558" s="2"/>
      <c r="F29558" s="2"/>
      <c r="G29558" s="2"/>
      <c r="H29558" s="2"/>
    </row>
    <row r="29559" spans="2:8">
      <c r="B29559" s="2" t="s">
        <v>30007</v>
      </c>
      <c r="C29559" s="2">
        <v>37</v>
      </c>
      <c r="D29559" s="2" t="s">
        <v>463</v>
      </c>
      <c r="E29559" s="2"/>
      <c r="F29559" s="2"/>
      <c r="G29559" s="2"/>
      <c r="H29559" s="2"/>
    </row>
    <row r="29560" spans="2:8">
      <c r="B29560" s="2" t="s">
        <v>30008</v>
      </c>
      <c r="C29560" s="2">
        <v>38</v>
      </c>
      <c r="D29560" s="2" t="s">
        <v>463</v>
      </c>
      <c r="E29560" s="2"/>
      <c r="F29560" s="2"/>
      <c r="G29560" s="2"/>
      <c r="H29560" s="2"/>
    </row>
    <row r="29561" spans="2:8">
      <c r="B29561" s="2" t="s">
        <v>30009</v>
      </c>
      <c r="C29561" s="2">
        <v>38</v>
      </c>
      <c r="D29561" s="2" t="s">
        <v>463</v>
      </c>
      <c r="E29561" s="2"/>
      <c r="F29561" s="2"/>
      <c r="G29561" s="2"/>
      <c r="H29561" s="2"/>
    </row>
    <row r="29562" spans="2:8">
      <c r="B29562" s="2" t="s">
        <v>30010</v>
      </c>
      <c r="C29562" s="2">
        <v>39</v>
      </c>
      <c r="D29562" s="2" t="s">
        <v>463</v>
      </c>
      <c r="E29562" s="2"/>
      <c r="F29562" s="2"/>
      <c r="G29562" s="2"/>
      <c r="H29562" s="2"/>
    </row>
    <row r="29563" spans="2:8">
      <c r="B29563" s="2" t="s">
        <v>30011</v>
      </c>
      <c r="C29563" s="2">
        <v>39</v>
      </c>
      <c r="D29563" s="2" t="s">
        <v>463</v>
      </c>
      <c r="E29563" s="2"/>
      <c r="F29563" s="2"/>
      <c r="G29563" s="2"/>
      <c r="H29563" s="2"/>
    </row>
    <row r="29564" spans="2:8">
      <c r="B29564" s="2" t="s">
        <v>30012</v>
      </c>
      <c r="C29564" s="2">
        <v>38</v>
      </c>
      <c r="D29564" s="2" t="s">
        <v>463</v>
      </c>
      <c r="E29564" s="2"/>
      <c r="F29564" s="2"/>
      <c r="G29564" s="2"/>
      <c r="H29564" s="2"/>
    </row>
    <row r="29565" spans="2:8">
      <c r="B29565" s="2" t="s">
        <v>30013</v>
      </c>
      <c r="C29565" s="2">
        <v>38</v>
      </c>
      <c r="D29565" s="2" t="s">
        <v>463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463</v>
      </c>
      <c r="E29566" s="2"/>
      <c r="F29566" s="2"/>
      <c r="G29566" s="2"/>
      <c r="H29566" s="2"/>
    </row>
    <row r="29567" spans="2:8">
      <c r="B29567" s="2" t="s">
        <v>30015</v>
      </c>
      <c r="C29567" s="2">
        <v>40</v>
      </c>
      <c r="D29567" s="2" t="s">
        <v>463</v>
      </c>
      <c r="E29567" s="2"/>
      <c r="F29567" s="2"/>
      <c r="G29567" s="2"/>
      <c r="H29567" s="2"/>
    </row>
    <row r="29568" spans="2:8">
      <c r="B29568" s="2" t="s">
        <v>30016</v>
      </c>
      <c r="C29568" s="2">
        <v>34</v>
      </c>
      <c r="D29568" s="2" t="s">
        <v>463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463</v>
      </c>
      <c r="E29569" s="2"/>
      <c r="F29569" s="2"/>
      <c r="G29569" s="2"/>
      <c r="H29569" s="2"/>
    </row>
    <row r="29570" spans="2:8">
      <c r="B29570" s="2" t="s">
        <v>30018</v>
      </c>
      <c r="C29570" s="2">
        <v>34</v>
      </c>
      <c r="D29570" s="2" t="s">
        <v>463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463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463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463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463</v>
      </c>
      <c r="E29575" s="2"/>
      <c r="F29575" s="2"/>
      <c r="G29575" s="2"/>
      <c r="H29575" s="2"/>
    </row>
    <row r="29576" spans="2:8">
      <c r="B29576" s="2" t="s">
        <v>30024</v>
      </c>
      <c r="C29576" s="2">
        <v>35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463</v>
      </c>
      <c r="E29585" s="2"/>
      <c r="F29585" s="2"/>
      <c r="G29585" s="2"/>
      <c r="H29585" s="2"/>
    </row>
    <row r="29586" spans="2:8">
      <c r="B29586" s="2" t="s">
        <v>30034</v>
      </c>
      <c r="C29586" s="2">
        <v>36</v>
      </c>
      <c r="D29586" s="2" t="s">
        <v>463</v>
      </c>
      <c r="E29586" s="2"/>
      <c r="F29586" s="2"/>
      <c r="G29586" s="2"/>
      <c r="H29586" s="2"/>
    </row>
    <row r="29587" spans="2:8">
      <c r="B29587" s="2" t="s">
        <v>30035</v>
      </c>
      <c r="C29587" s="2">
        <v>37</v>
      </c>
      <c r="D29587" s="2" t="s">
        <v>463</v>
      </c>
      <c r="E29587" s="2"/>
      <c r="F29587" s="2"/>
      <c r="G29587" s="2"/>
      <c r="H29587" s="2"/>
    </row>
    <row r="29588" spans="2:8">
      <c r="B29588" s="2" t="s">
        <v>30036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37</v>
      </c>
      <c r="D29598" s="2" t="s">
        <v>463</v>
      </c>
      <c r="E29598" s="2"/>
      <c r="F29598" s="2"/>
      <c r="G29598" s="2"/>
      <c r="H29598" s="2"/>
    </row>
    <row r="29599" spans="2:8">
      <c r="B29599" s="2" t="s">
        <v>30047</v>
      </c>
      <c r="C29599" s="2">
        <v>39</v>
      </c>
      <c r="D29599" s="2" t="s">
        <v>463</v>
      </c>
      <c r="E29599" s="2"/>
      <c r="F29599" s="2"/>
      <c r="G29599" s="2"/>
      <c r="H29599" s="2"/>
    </row>
    <row r="29600" spans="2:8">
      <c r="B29600" s="2" t="s">
        <v>30048</v>
      </c>
      <c r="C29600" s="2">
        <v>40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30049</v>
      </c>
      <c r="C29601" s="2">
        <v>41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30050</v>
      </c>
      <c r="C29602" s="2">
        <v>42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30051</v>
      </c>
      <c r="C29603" s="2">
        <v>41</v>
      </c>
      <c r="D29603" s="2" t="s">
        <v>463</v>
      </c>
      <c r="E29603" s="2"/>
      <c r="F29603" s="2"/>
      <c r="G29603" s="2"/>
      <c r="H29603" s="2"/>
    </row>
    <row r="29604" spans="2:8">
      <c r="B29604" s="2" t="s">
        <v>30052</v>
      </c>
      <c r="C29604" s="2">
        <v>40</v>
      </c>
      <c r="D29604" s="2" t="s">
        <v>463</v>
      </c>
      <c r="E29604" s="2"/>
      <c r="F29604" s="2"/>
      <c r="G29604" s="2"/>
      <c r="H29604" s="2"/>
    </row>
    <row r="29605" spans="2:8">
      <c r="B29605" s="2" t="s">
        <v>30053</v>
      </c>
      <c r="C29605" s="2">
        <v>40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30054</v>
      </c>
      <c r="C29606" s="2">
        <v>40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463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30059</v>
      </c>
      <c r="C29611" s="2">
        <v>34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30060</v>
      </c>
      <c r="C29612" s="2">
        <v>35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30063</v>
      </c>
      <c r="C29615" s="2">
        <v>37</v>
      </c>
      <c r="D29615" s="2" t="s">
        <v>463</v>
      </c>
      <c r="E29615" s="2"/>
      <c r="F29615" s="2"/>
      <c r="G29615" s="2"/>
      <c r="H29615" s="2"/>
    </row>
    <row r="29616" spans="2:8">
      <c r="B29616" s="2" t="s">
        <v>30064</v>
      </c>
      <c r="C29616" s="2">
        <v>37</v>
      </c>
      <c r="D29616" s="2" t="s">
        <v>463</v>
      </c>
      <c r="E29616" s="2"/>
      <c r="F29616" s="2"/>
      <c r="G29616" s="2"/>
      <c r="H29616" s="2"/>
    </row>
    <row r="29617" spans="2:8">
      <c r="B29617" s="2" t="s">
        <v>30065</v>
      </c>
      <c r="C29617" s="2">
        <v>39</v>
      </c>
      <c r="D29617" s="2" t="s">
        <v>463</v>
      </c>
      <c r="E29617" s="2"/>
      <c r="F29617" s="2"/>
      <c r="G29617" s="2"/>
      <c r="H29617" s="2"/>
    </row>
    <row r="29618" spans="2:8">
      <c r="B29618" s="2" t="s">
        <v>30066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463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463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463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463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463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463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463</v>
      </c>
      <c r="E29625" s="2"/>
      <c r="F29625" s="2"/>
      <c r="G29625" s="2"/>
      <c r="H29625" s="2"/>
    </row>
    <row r="29626" spans="2:8">
      <c r="B29626" s="2" t="s">
        <v>30074</v>
      </c>
      <c r="C29626" s="2">
        <v>30</v>
      </c>
      <c r="D29626" s="2" t="s">
        <v>463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463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30078</v>
      </c>
      <c r="C29630" s="2">
        <v>30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463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463</v>
      </c>
      <c r="E29633" s="2"/>
      <c r="F29633" s="2"/>
      <c r="G29633" s="2"/>
      <c r="H29633" s="2"/>
    </row>
    <row r="29634" spans="2:8">
      <c r="B29634" s="2" t="s">
        <v>30082</v>
      </c>
      <c r="C29634" s="2">
        <v>31</v>
      </c>
      <c r="D29634" s="2" t="s">
        <v>463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463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463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463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463</v>
      </c>
      <c r="E29638" s="2"/>
      <c r="F29638" s="2"/>
      <c r="G29638" s="2"/>
      <c r="H29638" s="2"/>
    </row>
    <row r="29639" spans="2:8">
      <c r="B29639" s="2" t="s">
        <v>30087</v>
      </c>
      <c r="C29639" s="2">
        <v>31</v>
      </c>
      <c r="D29639" s="2" t="s">
        <v>463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463</v>
      </c>
      <c r="E29640" s="2"/>
      <c r="F29640" s="2"/>
      <c r="G29640" s="2"/>
      <c r="H29640" s="2"/>
    </row>
    <row r="29641" spans="2:8">
      <c r="B29641" s="2" t="s">
        <v>30089</v>
      </c>
      <c r="C29641" s="2">
        <v>31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30090</v>
      </c>
      <c r="C29642" s="2">
        <v>39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30</v>
      </c>
      <c r="D29697" s="2" t="s">
        <v>463</v>
      </c>
      <c r="E29697" s="2"/>
      <c r="F29697" s="2"/>
      <c r="G29697" s="2"/>
      <c r="H29697" s="2"/>
    </row>
    <row r="29698" spans="2:8">
      <c r="B29698" s="2" t="s">
        <v>30146</v>
      </c>
      <c r="C29698" s="2">
        <v>31</v>
      </c>
      <c r="D29698" s="2" t="s">
        <v>463</v>
      </c>
      <c r="E29698" s="2"/>
      <c r="F29698" s="2"/>
      <c r="G29698" s="2"/>
      <c r="H29698" s="2"/>
    </row>
    <row r="29699" spans="2:8">
      <c r="B29699" s="2" t="s">
        <v>30147</v>
      </c>
      <c r="C29699" s="2">
        <v>31</v>
      </c>
      <c r="D29699" s="2" t="s">
        <v>463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463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463</v>
      </c>
      <c r="E29701" s="2"/>
      <c r="F29701" s="2"/>
      <c r="G29701" s="2"/>
      <c r="H29701" s="2"/>
    </row>
    <row r="29702" spans="2:8">
      <c r="B29702" s="2" t="s">
        <v>30150</v>
      </c>
      <c r="C29702" s="2">
        <v>30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30154</v>
      </c>
      <c r="C29706" s="2">
        <v>26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30155</v>
      </c>
      <c r="C29707" s="2">
        <v>25</v>
      </c>
      <c r="D29707" s="2" t="s">
        <v>463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463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463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463</v>
      </c>
      <c r="E29710" s="2"/>
      <c r="F29710" s="2"/>
      <c r="G29710" s="2"/>
      <c r="H29710" s="2"/>
    </row>
    <row r="29711" spans="2:8">
      <c r="B29711" s="2" t="s">
        <v>30159</v>
      </c>
      <c r="C29711" s="2">
        <v>33</v>
      </c>
      <c r="D29711" s="2" t="s">
        <v>463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463</v>
      </c>
      <c r="E29712" s="2"/>
      <c r="F29712" s="2"/>
      <c r="G29712" s="2"/>
      <c r="H29712" s="2"/>
    </row>
    <row r="29713" spans="2:8">
      <c r="B29713" s="2" t="s">
        <v>30161</v>
      </c>
      <c r="C29713" s="2">
        <v>33</v>
      </c>
      <c r="D29713" s="2" t="s">
        <v>463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463</v>
      </c>
      <c r="E29714" s="2"/>
      <c r="F29714" s="2"/>
      <c r="G29714" s="2"/>
      <c r="H29714" s="2"/>
    </row>
    <row r="29715" spans="2:8">
      <c r="B29715" s="2" t="s">
        <v>30163</v>
      </c>
      <c r="C29715" s="2">
        <v>34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463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30167</v>
      </c>
      <c r="C29719" s="2">
        <v>36</v>
      </c>
      <c r="D29719" s="2" t="s">
        <v>463</v>
      </c>
      <c r="E29719" s="2"/>
      <c r="F29719" s="2"/>
      <c r="G29719" s="2"/>
      <c r="H29719" s="2"/>
    </row>
    <row r="29720" spans="2:8">
      <c r="B29720" s="2" t="s">
        <v>30168</v>
      </c>
      <c r="C29720" s="2">
        <v>37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30169</v>
      </c>
      <c r="C29721" s="2">
        <v>39</v>
      </c>
      <c r="D29721" s="2" t="s">
        <v>463</v>
      </c>
      <c r="E29721" s="2"/>
      <c r="F29721" s="2"/>
      <c r="G29721" s="2"/>
      <c r="H29721" s="2"/>
    </row>
    <row r="29722" spans="2:8">
      <c r="B29722" s="2" t="s">
        <v>30170</v>
      </c>
      <c r="C29722" s="2">
        <v>39</v>
      </c>
      <c r="D29722" s="2" t="s">
        <v>463</v>
      </c>
      <c r="E29722" s="2"/>
      <c r="F29722" s="2"/>
      <c r="G29722" s="2"/>
      <c r="H29722" s="2"/>
    </row>
    <row r="29723" spans="2:8">
      <c r="B29723" s="2" t="s">
        <v>30171</v>
      </c>
      <c r="C29723" s="2">
        <v>40</v>
      </c>
      <c r="D29723" s="2" t="s">
        <v>463</v>
      </c>
      <c r="E29723" s="2"/>
      <c r="F29723" s="2"/>
      <c r="G29723" s="2"/>
      <c r="H29723" s="2"/>
    </row>
    <row r="29724" spans="2:8">
      <c r="B29724" s="2" t="s">
        <v>30172</v>
      </c>
      <c r="C29724" s="2">
        <v>40</v>
      </c>
      <c r="D29724" s="2" t="s">
        <v>463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463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463</v>
      </c>
      <c r="E29726" s="2"/>
      <c r="F29726" s="2"/>
      <c r="G29726" s="2"/>
      <c r="H29726" s="2"/>
    </row>
    <row r="29727" spans="2:8">
      <c r="B29727" s="2" t="s">
        <v>30175</v>
      </c>
      <c r="C29727" s="2">
        <v>37</v>
      </c>
      <c r="D29727" s="2" t="s">
        <v>463</v>
      </c>
      <c r="E29727" s="2"/>
      <c r="F29727" s="2"/>
      <c r="G29727" s="2"/>
      <c r="H29727" s="2"/>
    </row>
    <row r="29728" spans="2:8">
      <c r="B29728" s="2" t="s">
        <v>30176</v>
      </c>
      <c r="C29728" s="2">
        <v>37</v>
      </c>
      <c r="D29728" s="2" t="s">
        <v>463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463</v>
      </c>
      <c r="E29729" s="2"/>
      <c r="F29729" s="2"/>
      <c r="G29729" s="2"/>
      <c r="H29729" s="2"/>
    </row>
    <row r="29730" spans="2:8">
      <c r="B29730" s="2" t="s">
        <v>30178</v>
      </c>
      <c r="C29730" s="2">
        <v>37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30179</v>
      </c>
      <c r="C29731" s="2">
        <v>36</v>
      </c>
      <c r="D29731" s="2" t="s">
        <v>463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463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463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463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30186</v>
      </c>
      <c r="C29738" s="2">
        <v>34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463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463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463</v>
      </c>
      <c r="E29746" s="2"/>
      <c r="F29746" s="2"/>
      <c r="G29746" s="2"/>
      <c r="H29746" s="2"/>
    </row>
    <row r="29747" spans="2:8">
      <c r="B29747" s="2" t="s">
        <v>30195</v>
      </c>
      <c r="C29747" s="2">
        <v>31</v>
      </c>
      <c r="D29747" s="2" t="s">
        <v>463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463</v>
      </c>
      <c r="E29748" s="2"/>
      <c r="F29748" s="2"/>
      <c r="G29748" s="2"/>
      <c r="H29748" s="2"/>
    </row>
    <row r="29749" spans="2:8">
      <c r="B29749" s="2" t="s">
        <v>30197</v>
      </c>
      <c r="C29749" s="2">
        <v>33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463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463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463</v>
      </c>
      <c r="E29756" s="2"/>
      <c r="F29756" s="2"/>
      <c r="G29756" s="2"/>
      <c r="H29756" s="2"/>
    </row>
    <row r="29757" spans="2:8">
      <c r="B29757" s="2" t="s">
        <v>30205</v>
      </c>
      <c r="C29757" s="2">
        <v>37</v>
      </c>
      <c r="D29757" s="2" t="s">
        <v>463</v>
      </c>
      <c r="E29757" s="2"/>
      <c r="F29757" s="2"/>
      <c r="G29757" s="2"/>
      <c r="H29757" s="2"/>
    </row>
    <row r="29758" spans="2:8">
      <c r="B29758" s="2" t="s">
        <v>30206</v>
      </c>
      <c r="C29758" s="2">
        <v>36</v>
      </c>
      <c r="D29758" s="2" t="s">
        <v>463</v>
      </c>
      <c r="E29758" s="2"/>
      <c r="F29758" s="2"/>
      <c r="G29758" s="2"/>
      <c r="H29758" s="2"/>
    </row>
    <row r="29759" spans="2:8">
      <c r="B29759" s="2" t="s">
        <v>30207</v>
      </c>
      <c r="C29759" s="2">
        <v>28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35</v>
      </c>
      <c r="D29768" s="2" t="s">
        <v>463</v>
      </c>
      <c r="E29768" s="2"/>
      <c r="F29768" s="2"/>
      <c r="G29768" s="2"/>
      <c r="H29768" s="2"/>
    </row>
    <row r="29769" spans="2:8">
      <c r="B29769" s="2" t="s">
        <v>30217</v>
      </c>
      <c r="C29769" s="2">
        <v>35</v>
      </c>
      <c r="D29769" s="2" t="s">
        <v>463</v>
      </c>
      <c r="E29769" s="2"/>
      <c r="F29769" s="2"/>
      <c r="G29769" s="2"/>
      <c r="H29769" s="2"/>
    </row>
    <row r="29770" spans="2:8">
      <c r="B29770" s="2" t="s">
        <v>30218</v>
      </c>
      <c r="C29770" s="2">
        <v>35</v>
      </c>
      <c r="D29770" s="2" t="s">
        <v>463</v>
      </c>
      <c r="E29770" s="2"/>
      <c r="F29770" s="2"/>
      <c r="G29770" s="2"/>
      <c r="H29770" s="2"/>
    </row>
    <row r="29771" spans="2:8">
      <c r="B29771" s="2" t="s">
        <v>30219</v>
      </c>
      <c r="C29771" s="2">
        <v>36</v>
      </c>
      <c r="D29771" s="2" t="s">
        <v>463</v>
      </c>
      <c r="E29771" s="2"/>
      <c r="F29771" s="2"/>
      <c r="G29771" s="2"/>
      <c r="H29771" s="2"/>
    </row>
    <row r="29772" spans="2:8">
      <c r="B29772" s="2" t="s">
        <v>30220</v>
      </c>
      <c r="C29772" s="2">
        <v>36</v>
      </c>
      <c r="D29772" s="2" t="s">
        <v>463</v>
      </c>
      <c r="E29772" s="2"/>
      <c r="F29772" s="2"/>
      <c r="G29772" s="2"/>
      <c r="H29772" s="2"/>
    </row>
    <row r="29773" spans="2:8">
      <c r="B29773" s="2" t="s">
        <v>30221</v>
      </c>
      <c r="C29773" s="2">
        <v>36</v>
      </c>
      <c r="D29773" s="2" t="s">
        <v>463</v>
      </c>
      <c r="E29773" s="2"/>
      <c r="F29773" s="2"/>
      <c r="G29773" s="2"/>
      <c r="H29773" s="2"/>
    </row>
    <row r="29774" spans="2:8">
      <c r="B29774" s="2" t="s">
        <v>30222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463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463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463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463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463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463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463</v>
      </c>
      <c r="E29792" s="2"/>
      <c r="F29792" s="2"/>
      <c r="G29792" s="2"/>
      <c r="H29792" s="2"/>
    </row>
    <row r="29793" spans="2:8">
      <c r="B29793" s="2" t="s">
        <v>30241</v>
      </c>
      <c r="C29793" s="2">
        <v>28</v>
      </c>
      <c r="D29793" s="2" t="s">
        <v>463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34</v>
      </c>
      <c r="D29799" s="2" t="s">
        <v>463</v>
      </c>
      <c r="E29799" s="2"/>
      <c r="F29799" s="2"/>
      <c r="G29799" s="2"/>
      <c r="H29799" s="2"/>
    </row>
    <row r="29800" spans="2:8">
      <c r="B29800" s="2" t="s">
        <v>30248</v>
      </c>
      <c r="C29800" s="2">
        <v>36</v>
      </c>
      <c r="D29800" s="2" t="s">
        <v>463</v>
      </c>
      <c r="E29800" s="2"/>
      <c r="F29800" s="2"/>
      <c r="G29800" s="2"/>
      <c r="H29800" s="2"/>
    </row>
    <row r="29801" spans="2:8">
      <c r="B29801" s="2" t="s">
        <v>30249</v>
      </c>
      <c r="C29801" s="2">
        <v>36</v>
      </c>
      <c r="D29801" s="2" t="s">
        <v>463</v>
      </c>
      <c r="E29801" s="2"/>
      <c r="F29801" s="2"/>
      <c r="G29801" s="2"/>
      <c r="H29801" s="2"/>
    </row>
    <row r="29802" spans="2:8">
      <c r="B29802" s="2" t="s">
        <v>30250</v>
      </c>
      <c r="C29802" s="2">
        <v>37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30251</v>
      </c>
      <c r="C29803" s="2">
        <v>40</v>
      </c>
      <c r="D29803" s="2" t="s">
        <v>463</v>
      </c>
      <c r="E29803" s="2"/>
      <c r="F29803" s="2"/>
      <c r="G29803" s="2"/>
      <c r="H29803" s="2"/>
    </row>
    <row r="29804" spans="2:8">
      <c r="B29804" s="2" t="s">
        <v>30252</v>
      </c>
      <c r="C29804" s="2">
        <v>39</v>
      </c>
      <c r="D29804" s="2" t="s">
        <v>463</v>
      </c>
      <c r="E29804" s="2"/>
      <c r="F29804" s="2"/>
      <c r="G29804" s="2"/>
      <c r="H29804" s="2"/>
    </row>
    <row r="29805" spans="2:8">
      <c r="B29805" s="2" t="s">
        <v>30253</v>
      </c>
      <c r="C29805" s="2">
        <v>39</v>
      </c>
      <c r="D29805" s="2" t="s">
        <v>463</v>
      </c>
      <c r="E29805" s="2"/>
      <c r="F29805" s="2"/>
      <c r="G29805" s="2"/>
      <c r="H29805" s="2"/>
    </row>
    <row r="29806" spans="2:8">
      <c r="B29806" s="2" t="s">
        <v>30254</v>
      </c>
      <c r="C29806" s="2">
        <v>41</v>
      </c>
      <c r="D29806" s="2" t="s">
        <v>463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18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30265</v>
      </c>
      <c r="C29817" s="2">
        <v>15</v>
      </c>
      <c r="D29817" s="2" t="s">
        <v>463</v>
      </c>
      <c r="E29817" s="2"/>
      <c r="F29817" s="2"/>
      <c r="G29817" s="2"/>
      <c r="H29817" s="2"/>
    </row>
    <row r="29818" spans="2:8">
      <c r="B29818" s="2" t="s">
        <v>30266</v>
      </c>
      <c r="C29818" s="2">
        <v>46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463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30274</v>
      </c>
      <c r="C29826" s="2">
        <v>24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30275</v>
      </c>
      <c r="C29827" s="2">
        <v>24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30276</v>
      </c>
      <c r="C29828" s="2">
        <v>24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30277</v>
      </c>
      <c r="C29829" s="2">
        <v>25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463</v>
      </c>
      <c r="E29831" s="2"/>
      <c r="F29831" s="2"/>
      <c r="G29831" s="2"/>
      <c r="H29831" s="2"/>
    </row>
    <row r="29832" spans="2:8">
      <c r="B29832" s="2" t="s">
        <v>30280</v>
      </c>
      <c r="C29832" s="2">
        <v>25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30281</v>
      </c>
      <c r="C29833" s="2">
        <v>24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463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20</v>
      </c>
      <c r="D29840" s="2" t="s">
        <v>463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463</v>
      </c>
      <c r="E29841" s="2"/>
      <c r="F29841" s="2"/>
      <c r="G29841" s="2"/>
      <c r="H29841" s="2"/>
    </row>
    <row r="29842" spans="2:8">
      <c r="B29842" s="2" t="s">
        <v>30290</v>
      </c>
      <c r="C29842" s="2">
        <v>43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463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463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40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463</v>
      </c>
      <c r="E29860" s="2"/>
      <c r="F29860" s="2"/>
      <c r="G29860" s="2"/>
      <c r="H29860" s="2"/>
    </row>
    <row r="29861" spans="2:8">
      <c r="B29861" s="2" t="s">
        <v>30309</v>
      </c>
      <c r="C29861" s="2">
        <v>31</v>
      </c>
      <c r="D29861" s="2" t="s">
        <v>463</v>
      </c>
      <c r="E29861" s="2"/>
      <c r="F29861" s="2"/>
      <c r="G29861" s="2"/>
      <c r="H29861" s="2"/>
    </row>
    <row r="29862" spans="2:8">
      <c r="B29862" s="2" t="s">
        <v>30310</v>
      </c>
      <c r="C29862" s="2">
        <v>33</v>
      </c>
      <c r="D29862" s="2" t="s">
        <v>463</v>
      </c>
      <c r="E29862" s="2"/>
      <c r="F29862" s="2"/>
      <c r="G29862" s="2"/>
      <c r="H29862" s="2"/>
    </row>
    <row r="29863" spans="2:8">
      <c r="B29863" s="2" t="s">
        <v>30311</v>
      </c>
      <c r="C29863" s="2">
        <v>34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30312</v>
      </c>
      <c r="C29864" s="2">
        <v>34</v>
      </c>
      <c r="D29864" s="2" t="s">
        <v>463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463</v>
      </c>
      <c r="E29865" s="2"/>
      <c r="F29865" s="2"/>
      <c r="G29865" s="2"/>
      <c r="H29865" s="2"/>
    </row>
    <row r="29866" spans="2:8">
      <c r="B29866" s="2" t="s">
        <v>30314</v>
      </c>
      <c r="C29866" s="2">
        <v>34</v>
      </c>
      <c r="D29866" s="2" t="s">
        <v>463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463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463</v>
      </c>
      <c r="E29878" s="2"/>
      <c r="F29878" s="2"/>
      <c r="G29878" s="2"/>
      <c r="H29878" s="2"/>
    </row>
    <row r="29879" spans="2:8">
      <c r="B29879" s="2" t="s">
        <v>30327</v>
      </c>
      <c r="C29879" s="2">
        <v>33</v>
      </c>
      <c r="D29879" s="2" t="s">
        <v>463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463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30331</v>
      </c>
      <c r="C29883" s="2">
        <v>31</v>
      </c>
      <c r="D29883" s="2" t="s">
        <v>463</v>
      </c>
      <c r="E29883" s="2"/>
      <c r="F29883" s="2"/>
      <c r="G29883" s="2"/>
      <c r="H29883" s="2"/>
    </row>
    <row r="29884" spans="2:8">
      <c r="B29884" s="2" t="s">
        <v>30332</v>
      </c>
      <c r="C29884" s="2">
        <v>41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30333</v>
      </c>
      <c r="C29885" s="2">
        <v>42</v>
      </c>
      <c r="D29885" s="2" t="s">
        <v>463</v>
      </c>
      <c r="E29885" s="2"/>
      <c r="F29885" s="2"/>
      <c r="G29885" s="2"/>
      <c r="H29885" s="2"/>
    </row>
    <row r="29886" spans="2:8">
      <c r="B29886" s="2" t="s">
        <v>30334</v>
      </c>
      <c r="C29886" s="2">
        <v>44</v>
      </c>
      <c r="D29886" s="2" t="s">
        <v>463</v>
      </c>
      <c r="E29886" s="2"/>
      <c r="F29886" s="2"/>
      <c r="G29886" s="2"/>
      <c r="H29886" s="2"/>
    </row>
    <row r="29887" spans="2:8">
      <c r="B29887" s="2" t="s">
        <v>30335</v>
      </c>
      <c r="C29887" s="2">
        <v>44</v>
      </c>
      <c r="D29887" s="2" t="s">
        <v>463</v>
      </c>
      <c r="E29887" s="2"/>
      <c r="F29887" s="2"/>
      <c r="G29887" s="2"/>
      <c r="H29887" s="2"/>
    </row>
    <row r="29888" spans="2:8">
      <c r="B29888" s="2" t="s">
        <v>30336</v>
      </c>
      <c r="C29888" s="2">
        <v>45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30337</v>
      </c>
      <c r="C29889" s="2">
        <v>39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30339</v>
      </c>
      <c r="C29891" s="2">
        <v>40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30340</v>
      </c>
      <c r="C29892" s="2">
        <v>40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30341</v>
      </c>
      <c r="C29893" s="2">
        <v>40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30342</v>
      </c>
      <c r="C29894" s="2">
        <v>40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463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463</v>
      </c>
      <c r="E29896" s="2"/>
      <c r="F29896" s="2"/>
      <c r="G29896" s="2"/>
      <c r="H29896" s="2"/>
    </row>
    <row r="29897" spans="2:8">
      <c r="B29897" s="2" t="s">
        <v>30345</v>
      </c>
      <c r="C29897" s="2">
        <v>37</v>
      </c>
      <c r="D29897" s="2" t="s">
        <v>463</v>
      </c>
      <c r="E29897" s="2"/>
      <c r="F29897" s="2"/>
      <c r="G29897" s="2"/>
      <c r="H29897" s="2"/>
    </row>
    <row r="29898" spans="2:8">
      <c r="B29898" s="2" t="s">
        <v>30346</v>
      </c>
      <c r="C29898" s="2">
        <v>38</v>
      </c>
      <c r="D29898" s="2" t="s">
        <v>463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463</v>
      </c>
      <c r="E29899" s="2"/>
      <c r="F29899" s="2"/>
      <c r="G29899" s="2"/>
      <c r="H29899" s="2"/>
    </row>
    <row r="29900" spans="2:8">
      <c r="B29900" s="2" t="s">
        <v>30348</v>
      </c>
      <c r="C29900" s="2">
        <v>39</v>
      </c>
      <c r="D29900" s="2" t="s">
        <v>463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463</v>
      </c>
      <c r="E29901" s="2"/>
      <c r="F29901" s="2"/>
      <c r="G29901" s="2"/>
      <c r="H29901" s="2"/>
    </row>
    <row r="29902" spans="2:8">
      <c r="B29902" s="2" t="s">
        <v>30350</v>
      </c>
      <c r="C29902" s="2">
        <v>40</v>
      </c>
      <c r="D29902" s="2" t="s">
        <v>463</v>
      </c>
      <c r="E29902" s="2"/>
      <c r="F29902" s="2"/>
      <c r="G29902" s="2"/>
      <c r="H29902" s="2"/>
    </row>
    <row r="29903" spans="2:8">
      <c r="B29903" s="2" t="s">
        <v>30351</v>
      </c>
      <c r="C29903" s="2">
        <v>41</v>
      </c>
      <c r="D29903" s="2" t="s">
        <v>463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463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463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463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463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463</v>
      </c>
      <c r="E29908" s="2"/>
      <c r="F29908" s="2"/>
      <c r="G29908" s="2"/>
      <c r="H29908" s="2"/>
    </row>
    <row r="29909" spans="2:8">
      <c r="B29909" s="2" t="s">
        <v>30357</v>
      </c>
      <c r="C29909" s="2">
        <v>33</v>
      </c>
      <c r="D29909" s="2" t="s">
        <v>463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463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463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463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463</v>
      </c>
      <c r="E29913" s="2"/>
      <c r="F29913" s="2"/>
      <c r="G29913" s="2"/>
      <c r="H29913" s="2"/>
    </row>
    <row r="29914" spans="2:8">
      <c r="B29914" s="2" t="s">
        <v>30362</v>
      </c>
      <c r="C29914" s="2">
        <v>17</v>
      </c>
      <c r="D29914" s="2" t="s">
        <v>463</v>
      </c>
      <c r="E29914" s="2"/>
      <c r="F29914" s="2"/>
      <c r="G29914" s="2"/>
      <c r="H29914" s="2"/>
    </row>
    <row r="29915" spans="2:8">
      <c r="B29915" s="2" t="s">
        <v>30363</v>
      </c>
      <c r="C29915" s="2">
        <v>16</v>
      </c>
      <c r="D29915" s="2" t="s">
        <v>463</v>
      </c>
      <c r="E29915" s="2"/>
      <c r="F29915" s="2"/>
      <c r="G29915" s="2"/>
      <c r="H29915" s="2"/>
    </row>
    <row r="29916" spans="2:8">
      <c r="B29916" s="2" t="s">
        <v>30364</v>
      </c>
      <c r="C29916" s="2">
        <v>18</v>
      </c>
      <c r="D29916" s="2" t="s">
        <v>463</v>
      </c>
      <c r="E29916" s="2"/>
      <c r="F29916" s="2"/>
      <c r="G29916" s="2"/>
      <c r="H29916" s="2"/>
    </row>
    <row r="29917" spans="2:8">
      <c r="B29917" s="2" t="s">
        <v>30365</v>
      </c>
      <c r="C29917" s="2">
        <v>18</v>
      </c>
      <c r="D29917" s="2" t="s">
        <v>463</v>
      </c>
      <c r="E29917" s="2"/>
      <c r="F29917" s="2"/>
      <c r="G29917" s="2"/>
      <c r="H29917" s="2"/>
    </row>
    <row r="29918" spans="2:8">
      <c r="B29918" s="2" t="s">
        <v>30366</v>
      </c>
      <c r="C29918" s="2">
        <v>18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30375</v>
      </c>
      <c r="C29927" s="2">
        <v>31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30378</v>
      </c>
      <c r="C29930" s="2">
        <v>31</v>
      </c>
      <c r="D29930" s="2" t="s">
        <v>463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463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463</v>
      </c>
      <c r="E29932" s="2"/>
      <c r="F29932" s="2"/>
      <c r="G29932" s="2"/>
      <c r="H29932" s="2"/>
    </row>
    <row r="29933" spans="2:8">
      <c r="B29933" s="2" t="s">
        <v>30381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463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463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463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463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45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44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463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463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463</v>
      </c>
      <c r="E29997" s="2"/>
      <c r="F29997" s="2"/>
      <c r="G29997" s="2"/>
      <c r="H29997" s="2"/>
    </row>
    <row r="29998" spans="2:8">
      <c r="B29998" s="2" t="s">
        <v>30446</v>
      </c>
      <c r="C29998" s="2">
        <v>21</v>
      </c>
      <c r="D29998" s="2" t="s">
        <v>463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463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463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463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463</v>
      </c>
      <c r="E30002" s="2"/>
      <c r="F30002" s="2"/>
      <c r="G30002" s="2"/>
      <c r="H30002" s="2"/>
    </row>
    <row r="30003" spans="2:8">
      <c r="B30003" s="2" t="s">
        <v>30451</v>
      </c>
      <c r="C30003" s="2">
        <v>39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33</v>
      </c>
      <c r="D30007" s="2" t="s">
        <v>463</v>
      </c>
      <c r="E30007" s="2"/>
      <c r="F30007" s="2"/>
      <c r="G30007" s="2"/>
      <c r="H30007" s="2"/>
    </row>
    <row r="30008" spans="2:8">
      <c r="B30008" s="2" t="s">
        <v>30456</v>
      </c>
      <c r="C30008" s="2">
        <v>39</v>
      </c>
      <c r="D30008" s="2" t="s">
        <v>463</v>
      </c>
      <c r="E30008" s="2"/>
      <c r="F30008" s="2"/>
      <c r="G30008" s="2"/>
      <c r="H30008" s="2"/>
    </row>
    <row r="30009" spans="2:8">
      <c r="B30009" s="2" t="s">
        <v>30457</v>
      </c>
      <c r="C30009" s="2">
        <v>39</v>
      </c>
      <c r="D30009" s="2" t="s">
        <v>463</v>
      </c>
      <c r="E30009" s="2"/>
      <c r="F30009" s="2"/>
      <c r="G30009" s="2"/>
      <c r="H30009" s="2"/>
    </row>
    <row r="30010" spans="2:8">
      <c r="B30010" s="2" t="s">
        <v>30458</v>
      </c>
      <c r="C30010" s="2">
        <v>38</v>
      </c>
      <c r="D30010" s="2" t="s">
        <v>463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463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463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463</v>
      </c>
      <c r="E30013" s="2"/>
      <c r="F30013" s="2"/>
      <c r="G30013" s="2"/>
      <c r="H30013" s="2"/>
    </row>
    <row r="30014" spans="2:8">
      <c r="B30014" s="2" t="s">
        <v>30462</v>
      </c>
      <c r="C30014" s="2">
        <v>38</v>
      </c>
      <c r="D30014" s="2" t="s">
        <v>463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463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463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463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463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463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463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463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463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463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463</v>
      </c>
      <c r="E30028" s="2"/>
      <c r="F30028" s="2"/>
      <c r="G30028" s="2"/>
      <c r="H30028" s="2"/>
    </row>
    <row r="30029" spans="2:8">
      <c r="B30029" s="2" t="s">
        <v>30477</v>
      </c>
      <c r="C30029" s="2">
        <v>30</v>
      </c>
      <c r="D30029" s="2" t="s">
        <v>463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463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463</v>
      </c>
      <c r="E30031" s="2"/>
      <c r="F30031" s="2"/>
      <c r="G30031" s="2"/>
      <c r="H30031" s="2"/>
    </row>
    <row r="30032" spans="2:8">
      <c r="B30032" s="2" t="s">
        <v>30480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31</v>
      </c>
      <c r="D30053" s="2" t="s">
        <v>463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463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463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463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463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35</v>
      </c>
      <c r="D30091" s="2" t="s">
        <v>463</v>
      </c>
      <c r="E30091" s="2"/>
      <c r="F30091" s="2"/>
      <c r="G30091" s="2"/>
      <c r="H30091" s="2"/>
    </row>
    <row r="30092" spans="2:8">
      <c r="B30092" s="2" t="s">
        <v>30540</v>
      </c>
      <c r="C30092" s="2">
        <v>36</v>
      </c>
      <c r="D30092" s="2" t="s">
        <v>463</v>
      </c>
      <c r="E30092" s="2"/>
      <c r="F30092" s="2"/>
      <c r="G30092" s="2"/>
      <c r="H30092" s="2"/>
    </row>
    <row r="30093" spans="2:8">
      <c r="B30093" s="2" t="s">
        <v>30541</v>
      </c>
      <c r="C30093" s="2">
        <v>37</v>
      </c>
      <c r="D30093" s="2" t="s">
        <v>463</v>
      </c>
      <c r="E30093" s="2"/>
      <c r="F30093" s="2"/>
      <c r="G30093" s="2"/>
      <c r="H30093" s="2"/>
    </row>
    <row r="30094" spans="2:8">
      <c r="B30094" s="2" t="s">
        <v>30542</v>
      </c>
      <c r="C30094" s="2">
        <v>36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463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463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463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463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463</v>
      </c>
      <c r="E30103" s="2"/>
      <c r="F30103" s="2"/>
      <c r="G30103" s="2"/>
      <c r="H30103" s="2"/>
    </row>
    <row r="30104" spans="2:8">
      <c r="B30104" s="2" t="s">
        <v>30552</v>
      </c>
      <c r="C30104" s="2">
        <v>27</v>
      </c>
      <c r="D30104" s="2" t="s">
        <v>463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463</v>
      </c>
      <c r="E30105" s="2"/>
      <c r="F30105" s="2"/>
      <c r="G30105" s="2"/>
      <c r="H30105" s="2"/>
    </row>
    <row r="30106" spans="2:8">
      <c r="B30106" s="2" t="s">
        <v>30554</v>
      </c>
      <c r="C30106" s="2">
        <v>17</v>
      </c>
      <c r="D30106" s="2" t="s">
        <v>463</v>
      </c>
      <c r="E30106" s="2"/>
      <c r="F30106" s="2"/>
      <c r="G30106" s="2"/>
      <c r="H30106" s="2"/>
    </row>
    <row r="30107" spans="2:8">
      <c r="B30107" s="2" t="s">
        <v>30555</v>
      </c>
      <c r="C30107" s="2">
        <v>18</v>
      </c>
      <c r="D30107" s="2" t="s">
        <v>463</v>
      </c>
      <c r="E30107" s="2"/>
      <c r="F30107" s="2"/>
      <c r="G30107" s="2"/>
      <c r="H30107" s="2"/>
    </row>
    <row r="30108" spans="2:8">
      <c r="B30108" s="2" t="s">
        <v>30556</v>
      </c>
      <c r="C30108" s="2">
        <v>19</v>
      </c>
      <c r="D30108" s="2" t="s">
        <v>463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463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463</v>
      </c>
      <c r="E30110" s="2"/>
      <c r="F30110" s="2"/>
      <c r="G30110" s="2"/>
      <c r="H30110" s="2"/>
    </row>
    <row r="30111" spans="2:8">
      <c r="B30111" s="2" t="s">
        <v>30559</v>
      </c>
      <c r="C30111" s="2">
        <v>19</v>
      </c>
      <c r="D30111" s="2" t="s">
        <v>463</v>
      </c>
      <c r="E30111" s="2"/>
      <c r="F30111" s="2"/>
      <c r="G30111" s="2"/>
      <c r="H30111" s="2"/>
    </row>
    <row r="30112" spans="2:8">
      <c r="B30112" s="2" t="s">
        <v>30560</v>
      </c>
      <c r="C30112" s="2">
        <v>19</v>
      </c>
      <c r="D30112" s="2" t="s">
        <v>463</v>
      </c>
      <c r="E30112" s="2"/>
      <c r="F30112" s="2"/>
      <c r="G30112" s="2"/>
      <c r="H30112" s="2"/>
    </row>
    <row r="30113" spans="2:8">
      <c r="B30113" s="2" t="s">
        <v>30561</v>
      </c>
      <c r="C30113" s="2">
        <v>19</v>
      </c>
      <c r="D30113" s="2" t="s">
        <v>463</v>
      </c>
      <c r="E30113" s="2"/>
      <c r="F30113" s="2"/>
      <c r="G30113" s="2"/>
      <c r="H30113" s="2"/>
    </row>
    <row r="30114" spans="2:8">
      <c r="B30114" s="2" t="s">
        <v>30562</v>
      </c>
      <c r="C30114" s="2">
        <v>18</v>
      </c>
      <c r="D30114" s="2" t="s">
        <v>463</v>
      </c>
      <c r="E30114" s="2"/>
      <c r="F30114" s="2"/>
      <c r="G30114" s="2"/>
      <c r="H30114" s="2"/>
    </row>
    <row r="30115" spans="2:8">
      <c r="B30115" s="2" t="s">
        <v>30563</v>
      </c>
      <c r="C30115" s="2">
        <v>18</v>
      </c>
      <c r="D30115" s="2" t="s">
        <v>463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463</v>
      </c>
      <c r="E30116" s="2"/>
      <c r="F30116" s="2"/>
      <c r="G30116" s="2"/>
      <c r="H30116" s="2"/>
    </row>
    <row r="30117" spans="2:8">
      <c r="B30117" s="2" t="s">
        <v>30565</v>
      </c>
      <c r="C30117" s="2">
        <v>36</v>
      </c>
      <c r="D30117" s="2" t="s">
        <v>463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463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463</v>
      </c>
      <c r="E30119" s="2"/>
      <c r="F30119" s="2"/>
      <c r="G30119" s="2"/>
      <c r="H30119" s="2"/>
    </row>
    <row r="30120" spans="2:8">
      <c r="B30120" s="2" t="s">
        <v>30568</v>
      </c>
      <c r="C30120" s="2">
        <v>38</v>
      </c>
      <c r="D30120" s="2" t="s">
        <v>463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463</v>
      </c>
      <c r="E30121" s="2"/>
      <c r="F30121" s="2"/>
      <c r="G30121" s="2"/>
      <c r="H30121" s="2"/>
    </row>
    <row r="30122" spans="2:8">
      <c r="B30122" s="2" t="s">
        <v>30570</v>
      </c>
      <c r="C30122" s="2">
        <v>36</v>
      </c>
      <c r="D30122" s="2" t="s">
        <v>463</v>
      </c>
      <c r="E30122" s="2"/>
      <c r="F30122" s="2"/>
      <c r="G30122" s="2"/>
      <c r="H30122" s="2"/>
    </row>
    <row r="30123" spans="2:8">
      <c r="B30123" s="2" t="s">
        <v>30571</v>
      </c>
      <c r="C30123" s="2">
        <v>35</v>
      </c>
      <c r="D30123" s="2" t="s">
        <v>463</v>
      </c>
      <c r="E30123" s="2"/>
      <c r="F30123" s="2"/>
      <c r="G30123" s="2"/>
      <c r="H30123" s="2"/>
    </row>
    <row r="30124" spans="2:8">
      <c r="B30124" s="2" t="s">
        <v>30572</v>
      </c>
      <c r="C30124" s="2">
        <v>33</v>
      </c>
      <c r="D30124" s="2" t="s">
        <v>463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463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463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463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463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463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463</v>
      </c>
      <c r="E30130" s="2"/>
      <c r="F30130" s="2"/>
      <c r="G30130" s="2"/>
      <c r="H30130" s="2"/>
    </row>
    <row r="30131" spans="2:8">
      <c r="B30131" s="2" t="s">
        <v>30579</v>
      </c>
      <c r="C30131" s="2">
        <v>32</v>
      </c>
      <c r="D30131" s="2" t="s">
        <v>463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463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463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463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463</v>
      </c>
      <c r="E30135" s="2"/>
      <c r="F30135" s="2"/>
      <c r="G30135" s="2"/>
      <c r="H30135" s="2"/>
    </row>
    <row r="30136" spans="2:8">
      <c r="B30136" s="2" t="s">
        <v>30584</v>
      </c>
      <c r="C30136" s="2">
        <v>24</v>
      </c>
      <c r="D30136" s="2" t="s">
        <v>463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463</v>
      </c>
      <c r="E30152" s="2"/>
      <c r="F30152" s="2"/>
      <c r="G30152" s="2"/>
      <c r="H30152" s="2"/>
    </row>
    <row r="30153" spans="2:8">
      <c r="B30153" s="2" t="s">
        <v>30601</v>
      </c>
      <c r="C30153" s="2">
        <v>35</v>
      </c>
      <c r="D30153" s="2" t="s">
        <v>463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30603</v>
      </c>
      <c r="C30155" s="2">
        <v>34</v>
      </c>
      <c r="D30155" s="2" t="s">
        <v>463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463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463</v>
      </c>
      <c r="E30157" s="2"/>
      <c r="F30157" s="2"/>
      <c r="G30157" s="2"/>
      <c r="H30157" s="2"/>
    </row>
    <row r="30158" spans="2:8">
      <c r="B30158" s="2" t="s">
        <v>30606</v>
      </c>
      <c r="C30158" s="2">
        <v>33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30607</v>
      </c>
      <c r="C30159" s="2">
        <v>32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30608</v>
      </c>
      <c r="C30160" s="2">
        <v>32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30609</v>
      </c>
      <c r="C30161" s="2">
        <v>31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30612</v>
      </c>
      <c r="C30164" s="2">
        <v>34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30613</v>
      </c>
      <c r="C30165" s="2">
        <v>35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30614</v>
      </c>
      <c r="C30166" s="2">
        <v>37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30615</v>
      </c>
      <c r="C30167" s="2">
        <v>38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30616</v>
      </c>
      <c r="C30168" s="2">
        <v>39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30617</v>
      </c>
      <c r="C30169" s="2">
        <v>40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463</v>
      </c>
      <c r="E30170" s="2"/>
      <c r="F30170" s="2"/>
      <c r="G30170" s="2"/>
      <c r="H30170" s="2"/>
    </row>
    <row r="30171" spans="2:8">
      <c r="B30171" s="2" t="s">
        <v>30619</v>
      </c>
      <c r="C30171" s="2">
        <v>15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17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15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463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463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463</v>
      </c>
      <c r="E30195" s="2"/>
      <c r="F30195" s="2"/>
      <c r="G30195" s="2"/>
      <c r="H30195" s="2"/>
    </row>
    <row r="30196" spans="2:8">
      <c r="B30196" s="2" t="s">
        <v>30644</v>
      </c>
      <c r="C30196" s="2">
        <v>22</v>
      </c>
      <c r="D30196" s="2" t="s">
        <v>463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463</v>
      </c>
      <c r="E30197" s="2"/>
      <c r="F30197" s="2"/>
      <c r="G30197" s="2"/>
      <c r="H30197" s="2"/>
    </row>
    <row r="30198" spans="2:8">
      <c r="B30198" s="2" t="s">
        <v>30646</v>
      </c>
      <c r="C30198" s="2">
        <v>21</v>
      </c>
      <c r="D30198" s="2" t="s">
        <v>463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463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463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463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463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463</v>
      </c>
      <c r="E30230" s="2"/>
      <c r="F30230" s="2"/>
      <c r="G30230" s="2"/>
      <c r="H30230" s="2"/>
    </row>
    <row r="30231" spans="2:8">
      <c r="B30231" s="2" t="s">
        <v>30679</v>
      </c>
      <c r="C30231" s="2">
        <v>29</v>
      </c>
      <c r="D30231" s="2" t="s">
        <v>463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463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463</v>
      </c>
      <c r="E30233" s="2"/>
      <c r="F30233" s="2"/>
      <c r="G30233" s="2"/>
      <c r="H30233" s="2"/>
    </row>
    <row r="30234" spans="2:8">
      <c r="B30234" s="2" t="s">
        <v>30682</v>
      </c>
      <c r="C30234" s="2">
        <v>27</v>
      </c>
      <c r="D30234" s="2" t="s">
        <v>463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463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463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463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463</v>
      </c>
      <c r="E30238" s="2"/>
      <c r="F30238" s="2"/>
      <c r="G30238" s="2"/>
      <c r="H30238" s="2"/>
    </row>
    <row r="30239" spans="2:8">
      <c r="B30239" s="2" t="s">
        <v>30687</v>
      </c>
      <c r="C30239" s="2">
        <v>29</v>
      </c>
      <c r="D30239" s="2" t="s">
        <v>463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463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463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463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463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463</v>
      </c>
      <c r="E30244" s="2"/>
      <c r="F30244" s="2"/>
      <c r="G30244" s="2"/>
      <c r="H30244" s="2"/>
    </row>
    <row r="30245" spans="2:8">
      <c r="B30245" s="2" t="s">
        <v>30693</v>
      </c>
      <c r="C30245" s="2">
        <v>18</v>
      </c>
      <c r="D30245" s="2" t="s">
        <v>463</v>
      </c>
      <c r="E30245" s="2"/>
      <c r="F30245" s="2"/>
      <c r="G30245" s="2"/>
      <c r="H30245" s="2"/>
    </row>
    <row r="30246" spans="2:8">
      <c r="B30246" s="2" t="s">
        <v>30694</v>
      </c>
      <c r="C30246" s="2">
        <v>33</v>
      </c>
      <c r="D30246" s="2" t="s">
        <v>463</v>
      </c>
      <c r="E30246" s="2"/>
      <c r="F30246" s="2"/>
      <c r="G30246" s="2"/>
      <c r="H30246" s="2"/>
    </row>
    <row r="30247" spans="2:8">
      <c r="B30247" s="2" t="s">
        <v>30695</v>
      </c>
      <c r="C30247" s="2">
        <v>27</v>
      </c>
      <c r="D30247" s="2" t="s">
        <v>463</v>
      </c>
      <c r="E30247" s="2"/>
      <c r="F30247" s="2"/>
      <c r="G30247" s="2"/>
      <c r="H30247" s="2"/>
    </row>
    <row r="30248" spans="2:8">
      <c r="B30248" s="2" t="s">
        <v>30696</v>
      </c>
      <c r="C30248" s="2">
        <v>44</v>
      </c>
      <c r="D30248" s="2" t="s">
        <v>463</v>
      </c>
      <c r="E30248" s="2"/>
      <c r="F30248" s="2"/>
      <c r="G30248" s="2"/>
      <c r="H30248" s="2"/>
    </row>
    <row r="30249" spans="2:8">
      <c r="B30249" s="2" t="s">
        <v>30697</v>
      </c>
      <c r="C30249" s="2">
        <v>44</v>
      </c>
      <c r="D30249" s="2" t="s">
        <v>463</v>
      </c>
      <c r="E30249" s="2"/>
      <c r="F30249" s="2"/>
      <c r="G30249" s="2"/>
      <c r="H30249" s="2"/>
    </row>
    <row r="30250" spans="2:8">
      <c r="B30250" s="2" t="s">
        <v>30698</v>
      </c>
      <c r="C30250" s="2">
        <v>42</v>
      </c>
      <c r="D30250" s="2" t="s">
        <v>463</v>
      </c>
      <c r="E30250" s="2"/>
      <c r="F30250" s="2"/>
      <c r="G30250" s="2"/>
      <c r="H30250" s="2"/>
    </row>
    <row r="30251" spans="2:8">
      <c r="B30251" s="2" t="s">
        <v>30699</v>
      </c>
      <c r="C30251" s="2">
        <v>46</v>
      </c>
      <c r="D30251" s="2" t="s">
        <v>463</v>
      </c>
      <c r="E30251" s="2"/>
      <c r="F30251" s="2"/>
      <c r="G30251" s="2"/>
      <c r="H30251" s="2"/>
    </row>
    <row r="30252" spans="2:8">
      <c r="B30252" s="2" t="s">
        <v>30700</v>
      </c>
      <c r="C30252" s="2">
        <v>47</v>
      </c>
      <c r="D30252" s="2" t="s">
        <v>463</v>
      </c>
      <c r="E30252" s="2"/>
      <c r="F30252" s="2"/>
      <c r="G30252" s="2"/>
      <c r="H30252" s="2"/>
    </row>
    <row r="30253" spans="2:8">
      <c r="B30253" s="2" t="s">
        <v>30701</v>
      </c>
      <c r="C30253" s="2">
        <v>48</v>
      </c>
      <c r="D30253" s="2" t="s">
        <v>463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463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463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463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463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30708</v>
      </c>
      <c r="C30260" s="2">
        <v>30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463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463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463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463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463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39</v>
      </c>
      <c r="D30282" s="2" t="s">
        <v>463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463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463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463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463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463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463</v>
      </c>
      <c r="E30288" s="2"/>
      <c r="F30288" s="2"/>
      <c r="G30288" s="2"/>
      <c r="H30288" s="2"/>
    </row>
    <row r="30289" spans="2:8">
      <c r="B30289" s="2" t="s">
        <v>30737</v>
      </c>
      <c r="C30289" s="2">
        <v>24</v>
      </c>
      <c r="D30289" s="2" t="s">
        <v>463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463</v>
      </c>
      <c r="E30290" s="2"/>
      <c r="F30290" s="2"/>
      <c r="G30290" s="2"/>
      <c r="H30290" s="2"/>
    </row>
    <row r="30291" spans="2:8">
      <c r="B30291" s="2" t="s">
        <v>30739</v>
      </c>
      <c r="C30291" s="2">
        <v>29</v>
      </c>
      <c r="D30291" s="2" t="s">
        <v>463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463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463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463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463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463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463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463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463</v>
      </c>
      <c r="E30300" s="2"/>
      <c r="F30300" s="2"/>
      <c r="G30300" s="2"/>
      <c r="H30300" s="2"/>
    </row>
    <row r="30301" spans="2:8">
      <c r="B30301" s="2" t="s">
        <v>30749</v>
      </c>
      <c r="C30301" s="2">
        <v>44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43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46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41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463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463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463</v>
      </c>
      <c r="E30321" s="2"/>
      <c r="F30321" s="2"/>
      <c r="G30321" s="2"/>
      <c r="H30321" s="2"/>
    </row>
    <row r="30322" spans="2:8">
      <c r="B30322" s="2" t="s">
        <v>30770</v>
      </c>
      <c r="C30322" s="2">
        <v>26</v>
      </c>
      <c r="D30322" s="2" t="s">
        <v>463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463</v>
      </c>
      <c r="E30323" s="2"/>
      <c r="F30323" s="2"/>
      <c r="G30323" s="2"/>
      <c r="H30323" s="2"/>
    </row>
    <row r="30324" spans="2:8">
      <c r="B30324" s="2" t="s">
        <v>30772</v>
      </c>
      <c r="C30324" s="2">
        <v>17</v>
      </c>
      <c r="D30324" s="2" t="s">
        <v>463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463</v>
      </c>
      <c r="E30345" s="2"/>
      <c r="F30345" s="2"/>
      <c r="G30345" s="2"/>
      <c r="H30345" s="2"/>
    </row>
    <row r="30346" spans="2:8">
      <c r="B30346" s="2" t="s">
        <v>30794</v>
      </c>
      <c r="C30346" s="2">
        <v>17</v>
      </c>
      <c r="D30346" s="2" t="s">
        <v>463</v>
      </c>
      <c r="E30346" s="2"/>
      <c r="F30346" s="2"/>
      <c r="G30346" s="2"/>
      <c r="H30346" s="2"/>
    </row>
    <row r="30347" spans="2:8">
      <c r="B30347" s="2" t="s">
        <v>30795</v>
      </c>
      <c r="C30347" s="2">
        <v>14</v>
      </c>
      <c r="D30347" s="2" t="s">
        <v>463</v>
      </c>
      <c r="E30347" s="2"/>
      <c r="F30347" s="2"/>
      <c r="G30347" s="2"/>
      <c r="H30347" s="2"/>
    </row>
    <row r="30348" spans="2:8">
      <c r="B30348" s="2" t="s">
        <v>30796</v>
      </c>
      <c r="C30348" s="2">
        <v>12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30797</v>
      </c>
      <c r="C30349" s="2">
        <v>14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30798</v>
      </c>
      <c r="C30350" s="2">
        <v>10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30799</v>
      </c>
      <c r="C30351" s="2">
        <v>13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30800</v>
      </c>
      <c r="C30352" s="2">
        <v>14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30802</v>
      </c>
      <c r="C30354" s="2">
        <v>16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463</v>
      </c>
      <c r="E30358" s="2"/>
      <c r="F30358" s="2"/>
      <c r="G30358" s="2"/>
      <c r="H30358" s="2"/>
    </row>
    <row r="30359" spans="2:8">
      <c r="B30359" s="2" t="s">
        <v>30807</v>
      </c>
      <c r="C30359" s="2">
        <v>34</v>
      </c>
      <c r="D30359" s="2" t="s">
        <v>463</v>
      </c>
      <c r="E30359" s="2"/>
      <c r="F30359" s="2"/>
      <c r="G30359" s="2"/>
      <c r="H30359" s="2"/>
    </row>
    <row r="30360" spans="2:8">
      <c r="B30360" s="2" t="s">
        <v>30808</v>
      </c>
      <c r="C30360" s="2">
        <v>16</v>
      </c>
      <c r="D30360" s="2" t="s">
        <v>463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463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463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463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463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463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463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30816</v>
      </c>
      <c r="C30368" s="2">
        <v>26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463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463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463</v>
      </c>
      <c r="E30372" s="2"/>
      <c r="F30372" s="2"/>
      <c r="G30372" s="2"/>
      <c r="H30372" s="2"/>
    </row>
    <row r="30373" spans="2:8">
      <c r="B30373" s="2" t="s">
        <v>30821</v>
      </c>
      <c r="C30373" s="2">
        <v>41</v>
      </c>
      <c r="D30373" s="2" t="s">
        <v>463</v>
      </c>
      <c r="E30373" s="2"/>
      <c r="F30373" s="2"/>
      <c r="G30373" s="2"/>
      <c r="H30373" s="2"/>
    </row>
    <row r="30374" spans="2:8">
      <c r="B30374" s="2" t="s">
        <v>30822</v>
      </c>
      <c r="C30374" s="2">
        <v>43</v>
      </c>
      <c r="D30374" s="2" t="s">
        <v>463</v>
      </c>
      <c r="E30374" s="2"/>
      <c r="F30374" s="2"/>
      <c r="G30374" s="2"/>
      <c r="H30374" s="2"/>
    </row>
    <row r="30375" spans="2:8">
      <c r="B30375" s="2" t="s">
        <v>30823</v>
      </c>
      <c r="C30375" s="2">
        <v>45</v>
      </c>
      <c r="D30375" s="2" t="s">
        <v>463</v>
      </c>
      <c r="E30375" s="2"/>
      <c r="F30375" s="2"/>
      <c r="G30375" s="2"/>
      <c r="H30375" s="2"/>
    </row>
    <row r="30376" spans="2:8">
      <c r="B30376" s="2" t="s">
        <v>30824</v>
      </c>
      <c r="C30376" s="2">
        <v>46</v>
      </c>
      <c r="D30376" s="2" t="s">
        <v>463</v>
      </c>
      <c r="E30376" s="2"/>
      <c r="F30376" s="2"/>
      <c r="G30376" s="2"/>
      <c r="H30376" s="2"/>
    </row>
    <row r="30377" spans="2:8">
      <c r="B30377" s="2" t="s">
        <v>30825</v>
      </c>
      <c r="C30377" s="2">
        <v>47</v>
      </c>
      <c r="D30377" s="2" t="s">
        <v>463</v>
      </c>
      <c r="E30377" s="2"/>
      <c r="F30377" s="2"/>
      <c r="G30377" s="2"/>
      <c r="H30377" s="2"/>
    </row>
    <row r="30378" spans="2:8">
      <c r="B30378" s="2" t="s">
        <v>30826</v>
      </c>
      <c r="C30378" s="2">
        <v>48</v>
      </c>
      <c r="D30378" s="2" t="s">
        <v>463</v>
      </c>
      <c r="E30378" s="2"/>
      <c r="F30378" s="2"/>
      <c r="G30378" s="2"/>
      <c r="H30378" s="2"/>
    </row>
    <row r="30379" spans="2:8">
      <c r="B30379" s="2" t="s">
        <v>30827</v>
      </c>
      <c r="C30379" s="2">
        <v>44</v>
      </c>
      <c r="D30379" s="2" t="s">
        <v>463</v>
      </c>
      <c r="E30379" s="2"/>
      <c r="F30379" s="2"/>
      <c r="G30379" s="2"/>
      <c r="H30379" s="2"/>
    </row>
    <row r="30380" spans="2:8">
      <c r="B30380" s="2" t="s">
        <v>30828</v>
      </c>
      <c r="C30380" s="2">
        <v>40</v>
      </c>
      <c r="D30380" s="2" t="s">
        <v>463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463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463</v>
      </c>
      <c r="E30382" s="2"/>
      <c r="F30382" s="2"/>
      <c r="G30382" s="2"/>
      <c r="H30382" s="2"/>
    </row>
    <row r="30383" spans="2:8">
      <c r="B30383" s="2" t="s">
        <v>30831</v>
      </c>
      <c r="C30383" s="2">
        <v>30</v>
      </c>
      <c r="D30383" s="2" t="s">
        <v>463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463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463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463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463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463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463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463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463</v>
      </c>
      <c r="E30391" s="2"/>
      <c r="F30391" s="2"/>
      <c r="G30391" s="2"/>
      <c r="H30391" s="2"/>
    </row>
    <row r="30392" spans="2:8">
      <c r="B30392" s="2" t="s">
        <v>30840</v>
      </c>
      <c r="C30392" s="2">
        <v>35</v>
      </c>
      <c r="D30392" s="2" t="s">
        <v>463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16</v>
      </c>
      <c r="D30399" s="2" t="s">
        <v>463</v>
      </c>
      <c r="E30399" s="2"/>
      <c r="F30399" s="2"/>
      <c r="G30399" s="2"/>
      <c r="H30399" s="2"/>
    </row>
    <row r="30400" spans="2:8">
      <c r="B30400" s="2" t="s">
        <v>30848</v>
      </c>
      <c r="C30400" s="2">
        <v>19</v>
      </c>
      <c r="D30400" s="2" t="s">
        <v>463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463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30853</v>
      </c>
      <c r="C30405" s="2">
        <v>28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40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40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463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463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463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463</v>
      </c>
      <c r="E30434" s="2"/>
      <c r="F30434" s="2"/>
      <c r="G30434" s="2"/>
      <c r="H30434" s="2"/>
    </row>
    <row r="30435" spans="2:8">
      <c r="B30435" s="2" t="s">
        <v>30883</v>
      </c>
      <c r="C30435" s="2">
        <v>32</v>
      </c>
      <c r="D30435" s="2" t="s">
        <v>463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463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463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463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463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463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463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463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463</v>
      </c>
      <c r="E30447" s="2"/>
      <c r="F30447" s="2"/>
      <c r="G30447" s="2"/>
      <c r="H30447" s="2"/>
    </row>
    <row r="30448" spans="2:8">
      <c r="B30448" s="2" t="s">
        <v>30896</v>
      </c>
      <c r="C30448" s="2">
        <v>36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33</v>
      </c>
      <c r="D30464" s="2" t="s">
        <v>463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463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463</v>
      </c>
      <c r="E30466" s="2"/>
      <c r="F30466" s="2"/>
      <c r="G30466" s="2"/>
      <c r="H30466" s="2"/>
    </row>
    <row r="30467" spans="2:8">
      <c r="B30467" s="2" t="s">
        <v>30915</v>
      </c>
      <c r="C30467" s="2">
        <v>18</v>
      </c>
      <c r="D30467" s="2" t="s">
        <v>463</v>
      </c>
      <c r="E30467" s="2"/>
      <c r="F30467" s="2"/>
      <c r="G30467" s="2"/>
      <c r="H30467" s="2"/>
    </row>
    <row r="30468" spans="2:8">
      <c r="B30468" s="2" t="s">
        <v>30916</v>
      </c>
      <c r="C30468" s="2">
        <v>13</v>
      </c>
      <c r="D30468" s="2" t="s">
        <v>463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463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463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30927</v>
      </c>
      <c r="C30479" s="2">
        <v>38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30928</v>
      </c>
      <c r="C30480" s="2">
        <v>41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30929</v>
      </c>
      <c r="C30481" s="2">
        <v>41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30930</v>
      </c>
      <c r="C30482" s="2">
        <v>40</v>
      </c>
      <c r="D30482" s="2" t="s">
        <v>463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30932</v>
      </c>
      <c r="C30484" s="2">
        <v>13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30933</v>
      </c>
      <c r="C30485" s="2">
        <v>16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30934</v>
      </c>
      <c r="C30486" s="2">
        <v>17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30935</v>
      </c>
      <c r="C30487" s="2">
        <v>15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463</v>
      </c>
      <c r="E30497" s="2"/>
      <c r="F30497" s="2"/>
      <c r="G30497" s="2"/>
      <c r="H30497" s="2"/>
    </row>
    <row r="30498" spans="2:8">
      <c r="B30498" s="2" t="s">
        <v>30946</v>
      </c>
      <c r="C30498" s="2">
        <v>32</v>
      </c>
      <c r="D30498" s="2" t="s">
        <v>463</v>
      </c>
      <c r="E30498" s="2"/>
      <c r="F30498" s="2"/>
      <c r="G30498" s="2"/>
      <c r="H30498" s="2"/>
    </row>
    <row r="30499" spans="2:8">
      <c r="B30499" s="2" t="s">
        <v>30947</v>
      </c>
      <c r="C30499" s="2">
        <v>32</v>
      </c>
      <c r="D30499" s="2" t="s">
        <v>463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463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463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463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463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463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463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463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463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463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463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463</v>
      </c>
      <c r="E30511" s="2"/>
      <c r="F30511" s="2"/>
      <c r="G30511" s="2"/>
      <c r="H30511" s="2"/>
    </row>
    <row r="30512" spans="2:8">
      <c r="B30512" s="2" t="s">
        <v>30960</v>
      </c>
      <c r="C30512" s="2">
        <v>23</v>
      </c>
      <c r="D30512" s="2" t="s">
        <v>463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27</v>
      </c>
      <c r="D30515" s="2" t="s">
        <v>463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463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463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463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463</v>
      </c>
      <c r="E30519" s="2"/>
      <c r="F30519" s="2"/>
      <c r="G30519" s="2"/>
      <c r="H30519" s="2"/>
    </row>
    <row r="30520" spans="2:8">
      <c r="B30520" s="2" t="s">
        <v>30968</v>
      </c>
      <c r="C30520" s="2">
        <v>24</v>
      </c>
      <c r="D30520" s="2" t="s">
        <v>463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463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463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463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463</v>
      </c>
      <c r="E30524" s="2"/>
      <c r="F30524" s="2"/>
      <c r="G30524" s="2"/>
      <c r="H30524" s="2"/>
    </row>
    <row r="30525" spans="2:8">
      <c r="B30525" s="2" t="s">
        <v>30973</v>
      </c>
      <c r="C30525" s="2">
        <v>34</v>
      </c>
      <c r="D30525" s="2" t="s">
        <v>463</v>
      </c>
      <c r="E30525" s="2"/>
      <c r="F30525" s="2"/>
      <c r="G30525" s="2"/>
      <c r="H30525" s="2"/>
    </row>
    <row r="30526" spans="2:8">
      <c r="B30526" s="2" t="s">
        <v>30974</v>
      </c>
      <c r="C30526" s="2">
        <v>34</v>
      </c>
      <c r="D30526" s="2" t="s">
        <v>463</v>
      </c>
      <c r="E30526" s="2"/>
      <c r="F30526" s="2"/>
      <c r="G30526" s="2"/>
      <c r="H30526" s="2"/>
    </row>
    <row r="30527" spans="2:8">
      <c r="B30527" s="2" t="s">
        <v>30975</v>
      </c>
      <c r="C30527" s="2">
        <v>34</v>
      </c>
      <c r="D30527" s="2" t="s">
        <v>463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463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463</v>
      </c>
      <c r="E30529" s="2"/>
      <c r="F30529" s="2"/>
      <c r="G30529" s="2"/>
      <c r="H30529" s="2"/>
    </row>
    <row r="30530" spans="2:8">
      <c r="B30530" s="2" t="s">
        <v>30978</v>
      </c>
      <c r="C30530" s="2">
        <v>35</v>
      </c>
      <c r="D30530" s="2" t="s">
        <v>463</v>
      </c>
      <c r="E30530" s="2"/>
      <c r="F30530" s="2"/>
      <c r="G30530" s="2"/>
      <c r="H30530" s="2"/>
    </row>
    <row r="30531" spans="2:8">
      <c r="B30531" s="2" t="s">
        <v>30979</v>
      </c>
      <c r="C30531" s="2">
        <v>36</v>
      </c>
      <c r="D30531" s="2" t="s">
        <v>463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463</v>
      </c>
      <c r="E30532" s="2"/>
      <c r="F30532" s="2"/>
      <c r="G30532" s="2"/>
      <c r="H30532" s="2"/>
    </row>
    <row r="30533" spans="2:8">
      <c r="B30533" s="2" t="s">
        <v>30981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463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463</v>
      </c>
      <c r="E30536" s="2"/>
      <c r="F30536" s="2"/>
      <c r="G30536" s="2"/>
      <c r="H30536" s="2"/>
    </row>
    <row r="30537" spans="2:8">
      <c r="B30537" s="2" t="s">
        <v>30985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30992</v>
      </c>
      <c r="C30544" s="2">
        <v>35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463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463</v>
      </c>
      <c r="E30548" s="2"/>
      <c r="F30548" s="2"/>
      <c r="G30548" s="2"/>
      <c r="H30548" s="2"/>
    </row>
    <row r="30549" spans="2:8">
      <c r="B30549" s="2" t="s">
        <v>30997</v>
      </c>
      <c r="C30549" s="2">
        <v>39</v>
      </c>
      <c r="D30549" s="2" t="s">
        <v>463</v>
      </c>
      <c r="E30549" s="2"/>
      <c r="F30549" s="2"/>
      <c r="G30549" s="2"/>
      <c r="H30549" s="2"/>
    </row>
    <row r="30550" spans="2:8">
      <c r="B30550" s="2" t="s">
        <v>30998</v>
      </c>
      <c r="C30550" s="2">
        <v>39</v>
      </c>
      <c r="D30550" s="2" t="s">
        <v>463</v>
      </c>
      <c r="E30550" s="2"/>
      <c r="F30550" s="2"/>
      <c r="G30550" s="2"/>
      <c r="H30550" s="2"/>
    </row>
    <row r="30551" spans="2:8">
      <c r="B30551" s="2" t="s">
        <v>30999</v>
      </c>
      <c r="C30551" s="2">
        <v>39</v>
      </c>
      <c r="D30551" s="2" t="s">
        <v>463</v>
      </c>
      <c r="E30551" s="2"/>
      <c r="F30551" s="2"/>
      <c r="G30551" s="2"/>
      <c r="H30551" s="2"/>
    </row>
    <row r="30552" spans="2:8">
      <c r="B30552" s="2" t="s">
        <v>31000</v>
      </c>
      <c r="C30552" s="2">
        <v>41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31001</v>
      </c>
      <c r="C30553" s="2">
        <v>44</v>
      </c>
      <c r="D30553" s="2" t="s">
        <v>463</v>
      </c>
      <c r="E30553" s="2"/>
      <c r="F30553" s="2"/>
      <c r="G30553" s="2"/>
      <c r="H30553" s="2"/>
    </row>
    <row r="30554" spans="2:8">
      <c r="B30554" s="2" t="s">
        <v>31002</v>
      </c>
      <c r="C30554" s="2">
        <v>45</v>
      </c>
      <c r="D30554" s="2" t="s">
        <v>463</v>
      </c>
      <c r="E30554" s="2"/>
      <c r="F30554" s="2"/>
      <c r="G30554" s="2"/>
      <c r="H30554" s="2"/>
    </row>
    <row r="30555" spans="2:8">
      <c r="B30555" s="2" t="s">
        <v>31003</v>
      </c>
      <c r="C30555" s="2">
        <v>43</v>
      </c>
      <c r="D30555" s="2" t="s">
        <v>463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463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463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463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463</v>
      </c>
      <c r="E30559" s="2"/>
      <c r="F30559" s="2"/>
      <c r="G30559" s="2"/>
      <c r="H30559" s="2"/>
    </row>
    <row r="30560" spans="2:8">
      <c r="B30560" s="2" t="s">
        <v>31008</v>
      </c>
      <c r="C30560" s="2">
        <v>34</v>
      </c>
      <c r="D30560" s="2" t="s">
        <v>463</v>
      </c>
      <c r="E30560" s="2"/>
      <c r="F30560" s="2"/>
      <c r="G30560" s="2"/>
      <c r="H30560" s="2"/>
    </row>
    <row r="30561" spans="2:8">
      <c r="B30561" s="2" t="s">
        <v>31009</v>
      </c>
      <c r="C30561" s="2">
        <v>36</v>
      </c>
      <c r="D30561" s="2" t="s">
        <v>463</v>
      </c>
      <c r="E30561" s="2"/>
      <c r="F30561" s="2"/>
      <c r="G30561" s="2"/>
      <c r="H30561" s="2"/>
    </row>
    <row r="30562" spans="2:8">
      <c r="B30562" s="2" t="s">
        <v>31010</v>
      </c>
      <c r="C30562" s="2">
        <v>39</v>
      </c>
      <c r="D30562" s="2" t="s">
        <v>463</v>
      </c>
      <c r="E30562" s="2"/>
      <c r="F30562" s="2"/>
      <c r="G30562" s="2"/>
      <c r="H30562" s="2"/>
    </row>
    <row r="30563" spans="2:8">
      <c r="B30563" s="2" t="s">
        <v>31011</v>
      </c>
      <c r="C30563" s="2">
        <v>44</v>
      </c>
      <c r="D30563" s="2" t="s">
        <v>463</v>
      </c>
      <c r="E30563" s="2"/>
      <c r="F30563" s="2"/>
      <c r="G30563" s="2"/>
      <c r="H30563" s="2"/>
    </row>
    <row r="30564" spans="2:8">
      <c r="B30564" s="2" t="s">
        <v>31012</v>
      </c>
      <c r="C30564" s="2">
        <v>42</v>
      </c>
      <c r="D30564" s="2" t="s">
        <v>463</v>
      </c>
      <c r="E30564" s="2"/>
      <c r="F30564" s="2"/>
      <c r="G30564" s="2"/>
      <c r="H30564" s="2"/>
    </row>
    <row r="30565" spans="2:8">
      <c r="B30565" s="2" t="s">
        <v>31013</v>
      </c>
      <c r="C30565" s="2">
        <v>13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40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38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39</v>
      </c>
      <c r="D30573" s="2" t="s">
        <v>463</v>
      </c>
      <c r="E30573" s="2"/>
      <c r="F30573" s="2"/>
      <c r="G30573" s="2"/>
      <c r="H30573" s="2"/>
    </row>
    <row r="30574" spans="2:8">
      <c r="B30574" s="2" t="s">
        <v>31022</v>
      </c>
      <c r="C30574" s="2">
        <v>37</v>
      </c>
      <c r="D30574" s="2" t="s">
        <v>463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463</v>
      </c>
      <c r="E30575" s="2"/>
      <c r="F30575" s="2"/>
      <c r="G30575" s="2"/>
      <c r="H30575" s="2"/>
    </row>
    <row r="30576" spans="2:8">
      <c r="B30576" s="2" t="s">
        <v>31024</v>
      </c>
      <c r="C30576" s="2">
        <v>36</v>
      </c>
      <c r="D30576" s="2" t="s">
        <v>463</v>
      </c>
      <c r="E30576" s="2"/>
      <c r="F30576" s="2"/>
      <c r="G30576" s="2"/>
      <c r="H30576" s="2"/>
    </row>
    <row r="30577" spans="2:8">
      <c r="B30577" s="2" t="s">
        <v>31025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31039</v>
      </c>
      <c r="C30591" s="2">
        <v>38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463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463</v>
      </c>
      <c r="E30593" s="2"/>
      <c r="F30593" s="2"/>
      <c r="G30593" s="2"/>
      <c r="H30593" s="2"/>
    </row>
    <row r="30594" spans="2:8">
      <c r="B30594" s="2" t="s">
        <v>31042</v>
      </c>
      <c r="C30594" s="2">
        <v>36</v>
      </c>
      <c r="D30594" s="2" t="s">
        <v>463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463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463</v>
      </c>
      <c r="E30596" s="2"/>
      <c r="F30596" s="2"/>
      <c r="G30596" s="2"/>
      <c r="H30596" s="2"/>
    </row>
    <row r="30597" spans="2:8">
      <c r="B30597" s="2" t="s">
        <v>31045</v>
      </c>
      <c r="C30597" s="2">
        <v>39</v>
      </c>
      <c r="D30597" s="2" t="s">
        <v>463</v>
      </c>
      <c r="E30597" s="2"/>
      <c r="F30597" s="2"/>
      <c r="G30597" s="2"/>
      <c r="H30597" s="2"/>
    </row>
    <row r="30598" spans="2:8">
      <c r="B30598" s="2" t="s">
        <v>31046</v>
      </c>
      <c r="C30598" s="2">
        <v>42</v>
      </c>
      <c r="D30598" s="2" t="s">
        <v>463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14</v>
      </c>
      <c r="D30609" s="2" t="s">
        <v>463</v>
      </c>
      <c r="E30609" s="2"/>
      <c r="F30609" s="2"/>
      <c r="G30609" s="2"/>
      <c r="H30609" s="2"/>
    </row>
    <row r="30610" spans="2:8">
      <c r="B30610" s="2" t="s">
        <v>31058</v>
      </c>
      <c r="C30610" s="2">
        <v>17</v>
      </c>
      <c r="D30610" s="2" t="s">
        <v>463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463</v>
      </c>
      <c r="E30614" s="2"/>
      <c r="F30614" s="2"/>
      <c r="G30614" s="2"/>
      <c r="H30614" s="2"/>
    </row>
    <row r="30615" spans="2:8">
      <c r="B30615" s="2" t="s">
        <v>31063</v>
      </c>
      <c r="C30615" s="2">
        <v>21</v>
      </c>
      <c r="D30615" s="2" t="s">
        <v>463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463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463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463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463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16</v>
      </c>
      <c r="D30629" s="2" t="s">
        <v>463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19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463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31089</v>
      </c>
      <c r="C30641" s="2">
        <v>33</v>
      </c>
      <c r="D30641" s="2" t="s">
        <v>463</v>
      </c>
      <c r="E30641" s="2"/>
      <c r="F30641" s="2"/>
      <c r="G30641" s="2"/>
      <c r="H30641" s="2"/>
    </row>
    <row r="30642" spans="2:8">
      <c r="B30642" s="2" t="s">
        <v>31090</v>
      </c>
      <c r="C30642" s="2">
        <v>19</v>
      </c>
      <c r="D30642" s="2" t="s">
        <v>463</v>
      </c>
      <c r="E30642" s="2"/>
      <c r="F30642" s="2"/>
      <c r="G30642" s="2"/>
      <c r="H30642" s="2"/>
    </row>
    <row r="30643" spans="2:8">
      <c r="B30643" s="2" t="s">
        <v>31091</v>
      </c>
      <c r="C30643" s="2">
        <v>18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31092</v>
      </c>
      <c r="C30644" s="2">
        <v>19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31093</v>
      </c>
      <c r="C30645" s="2">
        <v>19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31095</v>
      </c>
      <c r="C30647" s="2">
        <v>19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31096</v>
      </c>
      <c r="C30648" s="2">
        <v>17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31097</v>
      </c>
      <c r="C30649" s="2">
        <v>16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31098</v>
      </c>
      <c r="C30650" s="2">
        <v>20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31099</v>
      </c>
      <c r="C30651" s="2">
        <v>19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31100</v>
      </c>
      <c r="C30652" s="2">
        <v>19</v>
      </c>
      <c r="D30652" s="2" t="s">
        <v>463</v>
      </c>
      <c r="E30652" s="2"/>
      <c r="F30652" s="2"/>
      <c r="G30652" s="2"/>
      <c r="H30652" s="2"/>
    </row>
    <row r="30653" spans="2:8">
      <c r="B30653" s="2" t="s">
        <v>31101</v>
      </c>
      <c r="C30653" s="2">
        <v>22</v>
      </c>
      <c r="D30653" s="2" t="s">
        <v>463</v>
      </c>
      <c r="E30653" s="2"/>
      <c r="F30653" s="2"/>
      <c r="G30653" s="2"/>
      <c r="H30653" s="2"/>
    </row>
    <row r="30654" spans="2:8">
      <c r="B30654" s="2" t="s">
        <v>31102</v>
      </c>
      <c r="C30654" s="2">
        <v>15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21</v>
      </c>
      <c r="D30661" s="2" t="s">
        <v>463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463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463</v>
      </c>
      <c r="E30663" s="2"/>
      <c r="F30663" s="2"/>
      <c r="G30663" s="2"/>
      <c r="H30663" s="2"/>
    </row>
    <row r="30664" spans="2:8">
      <c r="B30664" s="2" t="s">
        <v>31112</v>
      </c>
      <c r="C30664" s="2">
        <v>13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24</v>
      </c>
      <c r="D30669" s="2" t="s">
        <v>463</v>
      </c>
      <c r="E30669" s="2"/>
      <c r="F30669" s="2"/>
      <c r="G30669" s="2"/>
      <c r="H30669" s="2"/>
    </row>
    <row r="30670" spans="2:8">
      <c r="B30670" s="2" t="s">
        <v>31118</v>
      </c>
      <c r="C30670" s="2">
        <v>18</v>
      </c>
      <c r="D30670" s="2" t="s">
        <v>463</v>
      </c>
      <c r="E30670" s="2"/>
      <c r="F30670" s="2"/>
      <c r="G30670" s="2"/>
      <c r="H30670" s="2"/>
    </row>
    <row r="30671" spans="2:8">
      <c r="B30671" s="2" t="s">
        <v>31119</v>
      </c>
      <c r="C30671" s="2">
        <v>19</v>
      </c>
      <c r="D30671" s="2" t="s">
        <v>463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463</v>
      </c>
      <c r="E30672" s="2"/>
      <c r="F30672" s="2"/>
      <c r="G30672" s="2"/>
      <c r="H30672" s="2"/>
    </row>
    <row r="30673" spans="2:8">
      <c r="B30673" s="2" t="s">
        <v>31121</v>
      </c>
      <c r="C30673" s="2">
        <v>23</v>
      </c>
      <c r="D30673" s="2" t="s">
        <v>463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463</v>
      </c>
      <c r="E30674" s="2"/>
      <c r="F30674" s="2"/>
      <c r="G30674" s="2"/>
      <c r="H30674" s="2"/>
    </row>
    <row r="30675" spans="2:8">
      <c r="B30675" s="2" t="s">
        <v>31123</v>
      </c>
      <c r="C30675" s="2">
        <v>25</v>
      </c>
      <c r="D30675" s="2" t="s">
        <v>463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463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463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463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463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463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463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463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463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463</v>
      </c>
      <c r="E30700" s="2"/>
      <c r="F30700" s="2"/>
      <c r="G30700" s="2"/>
      <c r="H30700" s="2"/>
    </row>
    <row r="30701" spans="2:8">
      <c r="B30701" s="2" t="s">
        <v>31149</v>
      </c>
      <c r="C30701" s="2">
        <v>22</v>
      </c>
      <c r="D30701" s="2" t="s">
        <v>463</v>
      </c>
      <c r="E30701" s="2"/>
      <c r="F30701" s="2"/>
      <c r="G30701" s="2"/>
      <c r="H30701" s="2"/>
    </row>
    <row r="30702" spans="2:8">
      <c r="B30702" s="2" t="s">
        <v>31150</v>
      </c>
      <c r="C30702" s="2">
        <v>22</v>
      </c>
      <c r="D30702" s="2" t="s">
        <v>463</v>
      </c>
      <c r="E30702" s="2"/>
      <c r="F30702" s="2"/>
      <c r="G30702" s="2"/>
      <c r="H30702" s="2"/>
    </row>
    <row r="30703" spans="2:8">
      <c r="B30703" s="2" t="s">
        <v>31151</v>
      </c>
      <c r="C30703" s="2">
        <v>22</v>
      </c>
      <c r="D30703" s="2" t="s">
        <v>463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463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31158</v>
      </c>
      <c r="C30710" s="2">
        <v>31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463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31166</v>
      </c>
      <c r="C30718" s="2">
        <v>33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31169</v>
      </c>
      <c r="C30721" s="2">
        <v>34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31172</v>
      </c>
      <c r="C30724" s="2">
        <v>38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31173</v>
      </c>
      <c r="C30725" s="2">
        <v>38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31174</v>
      </c>
      <c r="C30726" s="2">
        <v>38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31175</v>
      </c>
      <c r="C30727" s="2">
        <v>37</v>
      </c>
      <c r="D30727" s="2" t="s">
        <v>463</v>
      </c>
      <c r="E30727" s="2"/>
      <c r="F30727" s="2"/>
      <c r="G30727" s="2"/>
      <c r="H30727" s="2"/>
    </row>
    <row r="30728" spans="2:8">
      <c r="B30728" s="2" t="s">
        <v>31176</v>
      </c>
      <c r="C30728" s="2">
        <v>38</v>
      </c>
      <c r="D30728" s="2" t="s">
        <v>463</v>
      </c>
      <c r="E30728" s="2"/>
      <c r="F30728" s="2"/>
      <c r="G30728" s="2"/>
      <c r="H30728" s="2"/>
    </row>
    <row r="30729" spans="2:8">
      <c r="B30729" s="2" t="s">
        <v>31177</v>
      </c>
      <c r="C30729" s="2">
        <v>39</v>
      </c>
      <c r="D30729" s="2" t="s">
        <v>463</v>
      </c>
      <c r="E30729" s="2"/>
      <c r="F30729" s="2"/>
      <c r="G30729" s="2"/>
      <c r="H30729" s="2"/>
    </row>
    <row r="30730" spans="2:8">
      <c r="B30730" s="2" t="s">
        <v>31178</v>
      </c>
      <c r="C30730" s="2">
        <v>38</v>
      </c>
      <c r="D30730" s="2" t="s">
        <v>463</v>
      </c>
      <c r="E30730" s="2"/>
      <c r="F30730" s="2"/>
      <c r="G30730" s="2"/>
      <c r="H30730" s="2"/>
    </row>
    <row r="30731" spans="2:8">
      <c r="B30731" s="2" t="s">
        <v>31179</v>
      </c>
      <c r="C30731" s="2">
        <v>38</v>
      </c>
      <c r="D30731" s="2" t="s">
        <v>463</v>
      </c>
      <c r="E30731" s="2"/>
      <c r="F30731" s="2"/>
      <c r="G30731" s="2"/>
      <c r="H30731" s="2"/>
    </row>
    <row r="30732" spans="2:8">
      <c r="B30732" s="2" t="s">
        <v>31180</v>
      </c>
      <c r="C30732" s="2">
        <v>39</v>
      </c>
      <c r="D30732" s="2" t="s">
        <v>463</v>
      </c>
      <c r="E30732" s="2"/>
      <c r="F30732" s="2"/>
      <c r="G30732" s="2"/>
      <c r="H30732" s="2"/>
    </row>
    <row r="30733" spans="2:8">
      <c r="B30733" s="2" t="s">
        <v>31181</v>
      </c>
      <c r="C30733" s="2">
        <v>37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31185</v>
      </c>
      <c r="C30737" s="2">
        <v>29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31186</v>
      </c>
      <c r="C30738" s="2">
        <v>29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463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463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463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463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463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463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463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463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463</v>
      </c>
      <c r="E30747" s="2"/>
      <c r="F30747" s="2"/>
      <c r="G30747" s="2"/>
      <c r="H30747" s="2"/>
    </row>
    <row r="30748" spans="2:8">
      <c r="B30748" s="2" t="s">
        <v>31196</v>
      </c>
      <c r="C30748" s="2">
        <v>32</v>
      </c>
      <c r="D30748" s="2" t="s">
        <v>463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31199</v>
      </c>
      <c r="C30751" s="2">
        <v>32</v>
      </c>
      <c r="D30751" s="2" t="s">
        <v>463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463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463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463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463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463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463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463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27</v>
      </c>
      <c r="D30770" s="2" t="s">
        <v>463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463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463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463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463</v>
      </c>
      <c r="E30774" s="2"/>
      <c r="F30774" s="2"/>
      <c r="G30774" s="2"/>
      <c r="H30774" s="2"/>
    </row>
    <row r="30775" spans="2:8">
      <c r="B30775" s="2" t="s">
        <v>31223</v>
      </c>
      <c r="C30775" s="2">
        <v>26</v>
      </c>
      <c r="D30775" s="2" t="s">
        <v>463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463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463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463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463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463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463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463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463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463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463</v>
      </c>
      <c r="E30792" s="2"/>
      <c r="F30792" s="2"/>
      <c r="G30792" s="2"/>
      <c r="H30792" s="2"/>
    </row>
    <row r="30793" spans="2:8">
      <c r="B30793" s="2" t="s">
        <v>31241</v>
      </c>
      <c r="C30793" s="2">
        <v>27</v>
      </c>
      <c r="D30793" s="2" t="s">
        <v>463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463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463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463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463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463</v>
      </c>
      <c r="E30798" s="2"/>
      <c r="F30798" s="2"/>
      <c r="G30798" s="2"/>
      <c r="H30798" s="2"/>
    </row>
    <row r="30799" spans="2:8">
      <c r="B30799" s="2" t="s">
        <v>31247</v>
      </c>
      <c r="C30799" s="2">
        <v>36</v>
      </c>
      <c r="D30799" s="2" t="s">
        <v>463</v>
      </c>
      <c r="E30799" s="2"/>
      <c r="F30799" s="2"/>
      <c r="G30799" s="2"/>
      <c r="H30799" s="2"/>
    </row>
    <row r="30800" spans="2:8">
      <c r="B30800" s="2" t="s">
        <v>31248</v>
      </c>
      <c r="C30800" s="2">
        <v>37</v>
      </c>
      <c r="D30800" s="2" t="s">
        <v>463</v>
      </c>
      <c r="E30800" s="2"/>
      <c r="F30800" s="2"/>
      <c r="G30800" s="2"/>
      <c r="H30800" s="2"/>
    </row>
    <row r="30801" spans="2:8">
      <c r="B30801" s="2" t="s">
        <v>31249</v>
      </c>
      <c r="C30801" s="2">
        <v>37</v>
      </c>
      <c r="D30801" s="2" t="s">
        <v>463</v>
      </c>
      <c r="E30801" s="2"/>
      <c r="F30801" s="2"/>
      <c r="G30801" s="2"/>
      <c r="H30801" s="2"/>
    </row>
    <row r="30802" spans="2:8">
      <c r="B30802" s="2" t="s">
        <v>31250</v>
      </c>
      <c r="C30802" s="2">
        <v>38</v>
      </c>
      <c r="D30802" s="2" t="s">
        <v>463</v>
      </c>
      <c r="E30802" s="2"/>
      <c r="F30802" s="2"/>
      <c r="G30802" s="2"/>
      <c r="H30802" s="2"/>
    </row>
    <row r="30803" spans="2:8">
      <c r="B30803" s="2" t="s">
        <v>31251</v>
      </c>
      <c r="C30803" s="2">
        <v>37</v>
      </c>
      <c r="D30803" s="2" t="s">
        <v>463</v>
      </c>
      <c r="E30803" s="2"/>
      <c r="F30803" s="2"/>
      <c r="G30803" s="2"/>
      <c r="H30803" s="2"/>
    </row>
    <row r="30804" spans="2:8">
      <c r="B30804" s="2" t="s">
        <v>31252</v>
      </c>
      <c r="C30804" s="2">
        <v>37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463</v>
      </c>
      <c r="E30805" s="2"/>
      <c r="F30805" s="2"/>
      <c r="G30805" s="2"/>
      <c r="H30805" s="2"/>
    </row>
    <row r="30806" spans="2:8">
      <c r="B30806" s="2" t="s">
        <v>31254</v>
      </c>
      <c r="C30806" s="2">
        <v>36</v>
      </c>
      <c r="D30806" s="2" t="s">
        <v>463</v>
      </c>
      <c r="E30806" s="2"/>
      <c r="F30806" s="2"/>
      <c r="G30806" s="2"/>
      <c r="H30806" s="2"/>
    </row>
    <row r="30807" spans="2:8">
      <c r="B30807" s="2" t="s">
        <v>31255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463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463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463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463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463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463</v>
      </c>
      <c r="E30825" s="2"/>
      <c r="F30825" s="2"/>
      <c r="G30825" s="2"/>
      <c r="H30825" s="2"/>
    </row>
    <row r="30826" spans="2:8">
      <c r="B30826" s="2" t="s">
        <v>31274</v>
      </c>
      <c r="C30826" s="2">
        <v>27</v>
      </c>
      <c r="D30826" s="2" t="s">
        <v>463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463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463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463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463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463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463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463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463</v>
      </c>
      <c r="E30834" s="2"/>
      <c r="F30834" s="2"/>
      <c r="G30834" s="2"/>
      <c r="H30834" s="2"/>
    </row>
    <row r="30835" spans="2:8">
      <c r="B30835" s="2" t="s">
        <v>31283</v>
      </c>
      <c r="C30835" s="2">
        <v>44</v>
      </c>
      <c r="D30835" s="2" t="s">
        <v>463</v>
      </c>
      <c r="E30835" s="2"/>
      <c r="F30835" s="2"/>
      <c r="G30835" s="2"/>
      <c r="H30835" s="2"/>
    </row>
    <row r="30836" spans="2:8">
      <c r="B30836" s="2" t="s">
        <v>31284</v>
      </c>
      <c r="C30836" s="2">
        <v>42</v>
      </c>
      <c r="D30836" s="2" t="s">
        <v>463</v>
      </c>
      <c r="E30836" s="2"/>
      <c r="F30836" s="2"/>
      <c r="G30836" s="2"/>
      <c r="H30836" s="2"/>
    </row>
    <row r="30837" spans="2:8">
      <c r="B30837" s="2" t="s">
        <v>31285</v>
      </c>
      <c r="C30837" s="2">
        <v>45</v>
      </c>
      <c r="D30837" s="2" t="s">
        <v>463</v>
      </c>
      <c r="E30837" s="2"/>
      <c r="F30837" s="2"/>
      <c r="G30837" s="2"/>
      <c r="H30837" s="2"/>
    </row>
    <row r="30838" spans="2:8">
      <c r="B30838" s="2" t="s">
        <v>31286</v>
      </c>
      <c r="C30838" s="2">
        <v>51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50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42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20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31299</v>
      </c>
      <c r="C30851" s="2">
        <v>21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31300</v>
      </c>
      <c r="C30852" s="2">
        <v>21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31301</v>
      </c>
      <c r="C30853" s="2">
        <v>13</v>
      </c>
      <c r="D30853" s="2" t="s">
        <v>463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463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463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463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463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463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463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463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463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31330</v>
      </c>
      <c r="C30882" s="2">
        <v>32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463</v>
      </c>
      <c r="E30883" s="2"/>
      <c r="F30883" s="2"/>
      <c r="G30883" s="2"/>
      <c r="H30883" s="2"/>
    </row>
    <row r="30884" spans="2:8">
      <c r="B30884" s="2" t="s">
        <v>31332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463</v>
      </c>
      <c r="E30896" s="2"/>
      <c r="F30896" s="2"/>
      <c r="G30896" s="2"/>
      <c r="H30896" s="2"/>
    </row>
    <row r="30897" spans="2:8">
      <c r="B30897" s="2" t="s">
        <v>31345</v>
      </c>
      <c r="C30897" s="2">
        <v>34</v>
      </c>
      <c r="D30897" s="2" t="s">
        <v>463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463</v>
      </c>
      <c r="E30898" s="2"/>
      <c r="F30898" s="2"/>
      <c r="G30898" s="2"/>
      <c r="H30898" s="2"/>
    </row>
    <row r="30899" spans="2:8">
      <c r="B30899" s="2" t="s">
        <v>31347</v>
      </c>
      <c r="C30899" s="2">
        <v>36</v>
      </c>
      <c r="D30899" s="2" t="s">
        <v>463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463</v>
      </c>
      <c r="E30900" s="2"/>
      <c r="F30900" s="2"/>
      <c r="G30900" s="2"/>
      <c r="H30900" s="2"/>
    </row>
    <row r="30901" spans="2:8">
      <c r="B30901" s="2" t="s">
        <v>31349</v>
      </c>
      <c r="C30901" s="2">
        <v>35</v>
      </c>
      <c r="D30901" s="2" t="s">
        <v>463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463</v>
      </c>
      <c r="E30902" s="2"/>
      <c r="F30902" s="2"/>
      <c r="G30902" s="2"/>
      <c r="H30902" s="2"/>
    </row>
    <row r="30903" spans="2:8">
      <c r="B30903" s="2" t="s">
        <v>31351</v>
      </c>
      <c r="C30903" s="2">
        <v>23</v>
      </c>
      <c r="D30903" s="2" t="s">
        <v>463</v>
      </c>
      <c r="E30903" s="2"/>
      <c r="F30903" s="2"/>
      <c r="G30903" s="2"/>
      <c r="H30903" s="2"/>
    </row>
    <row r="30904" spans="2:8">
      <c r="B30904" s="2" t="s">
        <v>31352</v>
      </c>
      <c r="C30904" s="2">
        <v>22</v>
      </c>
      <c r="D30904" s="2" t="s">
        <v>463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31354</v>
      </c>
      <c r="C30906" s="2">
        <v>15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31357</v>
      </c>
      <c r="C30909" s="2">
        <v>34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31358</v>
      </c>
      <c r="C30910" s="2">
        <v>37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31359</v>
      </c>
      <c r="C30911" s="2">
        <v>37</v>
      </c>
      <c r="D30911" s="2" t="s">
        <v>463</v>
      </c>
      <c r="E30911" s="2"/>
      <c r="F30911" s="2"/>
      <c r="G30911" s="2"/>
      <c r="H30911" s="2"/>
    </row>
    <row r="30912" spans="2:8">
      <c r="B30912" s="2" t="s">
        <v>31360</v>
      </c>
      <c r="C30912" s="2">
        <v>38</v>
      </c>
      <c r="D30912" s="2" t="s">
        <v>463</v>
      </c>
      <c r="E30912" s="2"/>
      <c r="F30912" s="2"/>
      <c r="G30912" s="2"/>
      <c r="H30912" s="2"/>
    </row>
    <row r="30913" spans="2:8">
      <c r="B30913" s="2" t="s">
        <v>31361</v>
      </c>
      <c r="C30913" s="2">
        <v>38</v>
      </c>
      <c r="D30913" s="2" t="s">
        <v>463</v>
      </c>
      <c r="E30913" s="2"/>
      <c r="F30913" s="2"/>
      <c r="G30913" s="2"/>
      <c r="H30913" s="2"/>
    </row>
    <row r="30914" spans="2:8">
      <c r="B30914" s="2" t="s">
        <v>31362</v>
      </c>
      <c r="C30914" s="2">
        <v>39</v>
      </c>
      <c r="D30914" s="2" t="s">
        <v>463</v>
      </c>
      <c r="E30914" s="2"/>
      <c r="F30914" s="2"/>
      <c r="G30914" s="2"/>
      <c r="H30914" s="2"/>
    </row>
    <row r="30915" spans="2:8">
      <c r="B30915" s="2" t="s">
        <v>31363</v>
      </c>
      <c r="C30915" s="2">
        <v>39</v>
      </c>
      <c r="D30915" s="2" t="s">
        <v>463</v>
      </c>
      <c r="E30915" s="2"/>
      <c r="F30915" s="2"/>
      <c r="G30915" s="2"/>
      <c r="H30915" s="2"/>
    </row>
    <row r="30916" spans="2:8">
      <c r="B30916" s="2" t="s">
        <v>31364</v>
      </c>
      <c r="C30916" s="2">
        <v>38</v>
      </c>
      <c r="D30916" s="2" t="s">
        <v>463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463</v>
      </c>
      <c r="E30917" s="2"/>
      <c r="F30917" s="2"/>
      <c r="G30917" s="2"/>
      <c r="H30917" s="2"/>
    </row>
    <row r="30918" spans="2:8">
      <c r="B30918" s="2" t="s">
        <v>31366</v>
      </c>
      <c r="C30918" s="2">
        <v>37</v>
      </c>
      <c r="D30918" s="2" t="s">
        <v>463</v>
      </c>
      <c r="E30918" s="2"/>
      <c r="F30918" s="2"/>
      <c r="G30918" s="2"/>
      <c r="H30918" s="2"/>
    </row>
    <row r="30919" spans="2:8">
      <c r="B30919" s="2" t="s">
        <v>31367</v>
      </c>
      <c r="C30919" s="2">
        <v>37</v>
      </c>
      <c r="D30919" s="2" t="s">
        <v>463</v>
      </c>
      <c r="E30919" s="2"/>
      <c r="F30919" s="2"/>
      <c r="G30919" s="2"/>
      <c r="H30919" s="2"/>
    </row>
    <row r="30920" spans="2:8">
      <c r="B30920" s="2" t="s">
        <v>31368</v>
      </c>
      <c r="C30920" s="2">
        <v>37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31369</v>
      </c>
      <c r="C30921" s="2">
        <v>37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463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463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463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463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463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463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463</v>
      </c>
      <c r="E30932" s="2"/>
      <c r="F30932" s="2"/>
      <c r="G30932" s="2"/>
      <c r="H30932" s="2"/>
    </row>
    <row r="30933" spans="2:8">
      <c r="B30933" s="2" t="s">
        <v>31381</v>
      </c>
      <c r="C30933" s="2">
        <v>30</v>
      </c>
      <c r="D30933" s="2" t="s">
        <v>463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463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463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40</v>
      </c>
      <c r="D30945" s="2" t="s">
        <v>463</v>
      </c>
      <c r="E30945" s="2"/>
      <c r="F30945" s="2"/>
      <c r="G30945" s="2"/>
      <c r="H30945" s="2"/>
    </row>
    <row r="30946" spans="2:8">
      <c r="B30946" s="2" t="s">
        <v>31394</v>
      </c>
      <c r="C30946" s="2">
        <v>42</v>
      </c>
      <c r="D30946" s="2" t="s">
        <v>463</v>
      </c>
      <c r="E30946" s="2"/>
      <c r="F30946" s="2"/>
      <c r="G30946" s="2"/>
      <c r="H30946" s="2"/>
    </row>
    <row r="30947" spans="2:8">
      <c r="B30947" s="2" t="s">
        <v>31395</v>
      </c>
      <c r="C30947" s="2">
        <v>42</v>
      </c>
      <c r="D30947" s="2" t="s">
        <v>463</v>
      </c>
      <c r="E30947" s="2"/>
      <c r="F30947" s="2"/>
      <c r="G30947" s="2"/>
      <c r="H30947" s="2"/>
    </row>
    <row r="30948" spans="2:8">
      <c r="B30948" s="2" t="s">
        <v>31396</v>
      </c>
      <c r="C30948" s="2">
        <v>42</v>
      </c>
      <c r="D30948" s="2" t="s">
        <v>463</v>
      </c>
      <c r="E30948" s="2"/>
      <c r="F30948" s="2"/>
      <c r="G30948" s="2"/>
      <c r="H30948" s="2"/>
    </row>
    <row r="30949" spans="2:8">
      <c r="B30949" s="2" t="s">
        <v>31397</v>
      </c>
      <c r="C30949" s="2">
        <v>42</v>
      </c>
      <c r="D30949" s="2" t="s">
        <v>463</v>
      </c>
      <c r="E30949" s="2"/>
      <c r="F30949" s="2"/>
      <c r="G30949" s="2"/>
      <c r="H30949" s="2"/>
    </row>
    <row r="30950" spans="2:8">
      <c r="B30950" s="2" t="s">
        <v>31398</v>
      </c>
      <c r="C30950" s="2">
        <v>41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31399</v>
      </c>
      <c r="C30951" s="2">
        <v>41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31400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45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31411</v>
      </c>
      <c r="C30963" s="2">
        <v>45</v>
      </c>
      <c r="D30963" s="2" t="s">
        <v>463</v>
      </c>
      <c r="E30963" s="2"/>
      <c r="F30963" s="2"/>
      <c r="G30963" s="2"/>
      <c r="H30963" s="2"/>
    </row>
    <row r="30964" spans="2:8">
      <c r="B30964" s="2" t="s">
        <v>31412</v>
      </c>
      <c r="C30964" s="2">
        <v>43</v>
      </c>
      <c r="D30964" s="2" t="s">
        <v>463</v>
      </c>
      <c r="E30964" s="2"/>
      <c r="F30964" s="2"/>
      <c r="G30964" s="2"/>
      <c r="H30964" s="2"/>
    </row>
    <row r="30965" spans="2:8">
      <c r="B30965" s="2" t="s">
        <v>31413</v>
      </c>
      <c r="C30965" s="2">
        <v>38</v>
      </c>
      <c r="D30965" s="2" t="s">
        <v>463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463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463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463</v>
      </c>
      <c r="E30968" s="2"/>
      <c r="F30968" s="2"/>
      <c r="G30968" s="2"/>
      <c r="H30968" s="2"/>
    </row>
    <row r="30969" spans="2:8">
      <c r="B30969" s="2" t="s">
        <v>31417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20</v>
      </c>
      <c r="D30977" s="2" t="s">
        <v>463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38</v>
      </c>
      <c r="D30993" s="2" t="s">
        <v>463</v>
      </c>
      <c r="E30993" s="2"/>
      <c r="F30993" s="2"/>
      <c r="G30993" s="2"/>
      <c r="H30993" s="2"/>
    </row>
    <row r="30994" spans="2:8">
      <c r="B30994" s="2" t="s">
        <v>31442</v>
      </c>
      <c r="C30994" s="2">
        <v>39</v>
      </c>
      <c r="D30994" s="2" t="s">
        <v>463</v>
      </c>
      <c r="E30994" s="2"/>
      <c r="F30994" s="2"/>
      <c r="G30994" s="2"/>
      <c r="H30994" s="2"/>
    </row>
    <row r="30995" spans="2:8">
      <c r="B30995" s="2" t="s">
        <v>31443</v>
      </c>
      <c r="C30995" s="2">
        <v>38</v>
      </c>
      <c r="D30995" s="2" t="s">
        <v>463</v>
      </c>
      <c r="E30995" s="2"/>
      <c r="F30995" s="2"/>
      <c r="G30995" s="2"/>
      <c r="H30995" s="2"/>
    </row>
    <row r="30996" spans="2:8">
      <c r="B30996" s="2" t="s">
        <v>31444</v>
      </c>
      <c r="C30996" s="2">
        <v>38</v>
      </c>
      <c r="D30996" s="2" t="s">
        <v>463</v>
      </c>
      <c r="E30996" s="2"/>
      <c r="F30996" s="2"/>
      <c r="G30996" s="2"/>
      <c r="H30996" s="2"/>
    </row>
    <row r="30997" spans="2:8">
      <c r="B30997" s="2" t="s">
        <v>31445</v>
      </c>
      <c r="C30997" s="2">
        <v>37</v>
      </c>
      <c r="D30997" s="2" t="s">
        <v>463</v>
      </c>
      <c r="E30997" s="2"/>
      <c r="F30997" s="2"/>
      <c r="G30997" s="2"/>
      <c r="H30997" s="2"/>
    </row>
    <row r="30998" spans="2:8">
      <c r="B30998" s="2" t="s">
        <v>31446</v>
      </c>
      <c r="C30998" s="2">
        <v>36</v>
      </c>
      <c r="D30998" s="2" t="s">
        <v>463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463</v>
      </c>
      <c r="E30999" s="2"/>
      <c r="F30999" s="2"/>
      <c r="G30999" s="2"/>
      <c r="H30999" s="2"/>
    </row>
    <row r="31000" spans="2:8">
      <c r="B31000" s="2" t="s">
        <v>31448</v>
      </c>
      <c r="C31000" s="2">
        <v>37</v>
      </c>
      <c r="D31000" s="2" t="s">
        <v>463</v>
      </c>
      <c r="E31000" s="2"/>
      <c r="F31000" s="2"/>
      <c r="G31000" s="2"/>
      <c r="H31000" s="2"/>
    </row>
    <row r="31001" spans="2:8">
      <c r="B31001" s="2" t="s">
        <v>31449</v>
      </c>
      <c r="C31001" s="2">
        <v>40</v>
      </c>
      <c r="D31001" s="2" t="s">
        <v>463</v>
      </c>
      <c r="E31001" s="2"/>
      <c r="F31001" s="2"/>
      <c r="G31001" s="2"/>
      <c r="H31001" s="2"/>
    </row>
    <row r="31002" spans="2:8">
      <c r="B31002" s="2" t="s">
        <v>31450</v>
      </c>
      <c r="C31002" s="2">
        <v>42</v>
      </c>
      <c r="D31002" s="2" t="s">
        <v>463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463</v>
      </c>
      <c r="E31027" s="2"/>
      <c r="F31027" s="2"/>
      <c r="G31027" s="2"/>
      <c r="H31027" s="2"/>
    </row>
    <row r="31028" spans="2:8">
      <c r="B31028" s="2" t="s">
        <v>31476</v>
      </c>
      <c r="C31028" s="2">
        <v>30</v>
      </c>
      <c r="D31028" s="2" t="s">
        <v>463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463</v>
      </c>
      <c r="E31029" s="2"/>
      <c r="F31029" s="2"/>
      <c r="G31029" s="2"/>
      <c r="H31029" s="2"/>
    </row>
    <row r="31030" spans="2:8">
      <c r="B31030" s="2" t="s">
        <v>31478</v>
      </c>
      <c r="C31030" s="2">
        <v>32</v>
      </c>
      <c r="D31030" s="2" t="s">
        <v>463</v>
      </c>
      <c r="E31030" s="2"/>
      <c r="F31030" s="2"/>
      <c r="G31030" s="2"/>
      <c r="H31030" s="2"/>
    </row>
    <row r="31031" spans="2:8">
      <c r="B31031" s="2" t="s">
        <v>31479</v>
      </c>
      <c r="C31031" s="2">
        <v>30</v>
      </c>
      <c r="D31031" s="2" t="s">
        <v>463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463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463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463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463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463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463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463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463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463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463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463</v>
      </c>
      <c r="E31042" s="2"/>
      <c r="F31042" s="2"/>
      <c r="G31042" s="2"/>
      <c r="H31042" s="2"/>
    </row>
    <row r="31043" spans="2:8">
      <c r="B31043" s="2" t="s">
        <v>31491</v>
      </c>
      <c r="C31043" s="2">
        <v>18</v>
      </c>
      <c r="D31043" s="2" t="s">
        <v>463</v>
      </c>
      <c r="E31043" s="2"/>
      <c r="F31043" s="2"/>
      <c r="G31043" s="2"/>
      <c r="H31043" s="2"/>
    </row>
    <row r="31044" spans="2:8">
      <c r="B31044" s="2" t="s">
        <v>31492</v>
      </c>
      <c r="C31044" s="2">
        <v>18</v>
      </c>
      <c r="D31044" s="2" t="s">
        <v>463</v>
      </c>
      <c r="E31044" s="2"/>
      <c r="F31044" s="2"/>
      <c r="G31044" s="2"/>
      <c r="H31044" s="2"/>
    </row>
    <row r="31045" spans="2:8">
      <c r="B31045" s="2" t="s">
        <v>31493</v>
      </c>
      <c r="C31045" s="2">
        <v>18</v>
      </c>
      <c r="D31045" s="2" t="s">
        <v>463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463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463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463</v>
      </c>
      <c r="E31061" s="2"/>
      <c r="F31061" s="2"/>
      <c r="G31061" s="2"/>
      <c r="H31061" s="2"/>
    </row>
    <row r="31062" spans="2:8">
      <c r="B31062" s="2" t="s">
        <v>31510</v>
      </c>
      <c r="C31062" s="2">
        <v>34</v>
      </c>
      <c r="D31062" s="2" t="s">
        <v>463</v>
      </c>
      <c r="E31062" s="2"/>
      <c r="F31062" s="2"/>
      <c r="G31062" s="2"/>
      <c r="H31062" s="2"/>
    </row>
    <row r="31063" spans="2:8">
      <c r="B31063" s="2" t="s">
        <v>31511</v>
      </c>
      <c r="C31063" s="2">
        <v>33</v>
      </c>
      <c r="D31063" s="2" t="s">
        <v>463</v>
      </c>
      <c r="E31063" s="2"/>
      <c r="F31063" s="2"/>
      <c r="G31063" s="2"/>
      <c r="H31063" s="2"/>
    </row>
    <row r="31064" spans="2:8">
      <c r="B31064" s="2" t="s">
        <v>31512</v>
      </c>
      <c r="C31064" s="2">
        <v>34</v>
      </c>
      <c r="D31064" s="2" t="s">
        <v>463</v>
      </c>
      <c r="E31064" s="2"/>
      <c r="F31064" s="2"/>
      <c r="G31064" s="2"/>
      <c r="H31064" s="2"/>
    </row>
    <row r="31065" spans="2:8">
      <c r="B31065" s="2" t="s">
        <v>31513</v>
      </c>
      <c r="C31065" s="2">
        <v>33</v>
      </c>
      <c r="D31065" s="2" t="s">
        <v>463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463</v>
      </c>
      <c r="E31066" s="2"/>
      <c r="F31066" s="2"/>
      <c r="G31066" s="2"/>
      <c r="H31066" s="2"/>
    </row>
    <row r="31067" spans="2:8">
      <c r="B31067" s="2" t="s">
        <v>31515</v>
      </c>
      <c r="C31067" s="2">
        <v>33</v>
      </c>
      <c r="D31067" s="2" t="s">
        <v>463</v>
      </c>
      <c r="E31067" s="2"/>
      <c r="F31067" s="2"/>
      <c r="G31067" s="2"/>
      <c r="H31067" s="2"/>
    </row>
    <row r="31068" spans="2:8">
      <c r="B31068" s="2" t="s">
        <v>31516</v>
      </c>
      <c r="C31068" s="2">
        <v>28</v>
      </c>
      <c r="D31068" s="2" t="s">
        <v>463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463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463</v>
      </c>
      <c r="E31070" s="2"/>
      <c r="F31070" s="2"/>
      <c r="G31070" s="2"/>
      <c r="H31070" s="2"/>
    </row>
    <row r="31071" spans="2:8">
      <c r="B31071" s="2" t="s">
        <v>31519</v>
      </c>
      <c r="C31071" s="2">
        <v>30</v>
      </c>
      <c r="D31071" s="2" t="s">
        <v>463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463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463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463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463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463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463</v>
      </c>
      <c r="E31080" s="2"/>
      <c r="F31080" s="2"/>
      <c r="G31080" s="2"/>
      <c r="H31080" s="2"/>
    </row>
    <row r="31081" spans="2:8">
      <c r="B31081" s="2" t="s">
        <v>31529</v>
      </c>
      <c r="C31081" s="2">
        <v>15</v>
      </c>
      <c r="D31081" s="2" t="s">
        <v>463</v>
      </c>
      <c r="E31081" s="2"/>
      <c r="F31081" s="2"/>
      <c r="G31081" s="2"/>
      <c r="H31081" s="2"/>
    </row>
    <row r="31082" spans="2:8">
      <c r="B31082" s="2" t="s">
        <v>31530</v>
      </c>
      <c r="C31082" s="2">
        <v>25</v>
      </c>
      <c r="D31082" s="2" t="s">
        <v>463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463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463</v>
      </c>
      <c r="E31084" s="2"/>
      <c r="F31084" s="2"/>
      <c r="G31084" s="2"/>
      <c r="H31084" s="2"/>
    </row>
    <row r="31085" spans="2:8">
      <c r="B31085" s="2" t="s">
        <v>31533</v>
      </c>
      <c r="C31085" s="2">
        <v>36</v>
      </c>
      <c r="D31085" s="2" t="s">
        <v>463</v>
      </c>
      <c r="E31085" s="2"/>
      <c r="F31085" s="2"/>
      <c r="G31085" s="2"/>
      <c r="H31085" s="2"/>
    </row>
    <row r="31086" spans="2:8">
      <c r="B31086" s="2" t="s">
        <v>31534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45</v>
      </c>
      <c r="D31092" s="2" t="s">
        <v>463</v>
      </c>
      <c r="E31092" s="2"/>
      <c r="F31092" s="2"/>
      <c r="G31092" s="2"/>
      <c r="H31092" s="2"/>
    </row>
    <row r="31093" spans="2:8">
      <c r="B31093" s="2" t="s">
        <v>31541</v>
      </c>
      <c r="C31093" s="2">
        <v>47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31542</v>
      </c>
      <c r="C31094" s="2">
        <v>45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31543</v>
      </c>
      <c r="C31095" s="2">
        <v>42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31544</v>
      </c>
      <c r="C31096" s="2">
        <v>40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31545</v>
      </c>
      <c r="C31097" s="2">
        <v>40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31546</v>
      </c>
      <c r="C31098" s="2">
        <v>40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31547</v>
      </c>
      <c r="C31099" s="2">
        <v>40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31548</v>
      </c>
      <c r="C31100" s="2">
        <v>37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31551</v>
      </c>
      <c r="C31103" s="2">
        <v>37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31552</v>
      </c>
      <c r="C31104" s="2">
        <v>38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31553</v>
      </c>
      <c r="C31105" s="2">
        <v>39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31554</v>
      </c>
      <c r="C31106" s="2">
        <v>36</v>
      </c>
      <c r="D31106" s="2" t="s">
        <v>463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463</v>
      </c>
      <c r="E31107" s="2"/>
      <c r="F31107" s="2"/>
      <c r="G31107" s="2"/>
      <c r="H31107" s="2"/>
    </row>
    <row r="31108" spans="2:8">
      <c r="B31108" s="2" t="s">
        <v>31556</v>
      </c>
      <c r="C31108" s="2">
        <v>33</v>
      </c>
      <c r="D31108" s="2" t="s">
        <v>463</v>
      </c>
      <c r="E31108" s="2"/>
      <c r="F31108" s="2"/>
      <c r="G31108" s="2"/>
      <c r="H31108" s="2"/>
    </row>
    <row r="31109" spans="2:8">
      <c r="B31109" s="2" t="s">
        <v>31557</v>
      </c>
      <c r="C31109" s="2">
        <v>34</v>
      </c>
      <c r="D31109" s="2" t="s">
        <v>463</v>
      </c>
      <c r="E31109" s="2"/>
      <c r="F31109" s="2"/>
      <c r="G31109" s="2"/>
      <c r="H31109" s="2"/>
    </row>
    <row r="31110" spans="2:8">
      <c r="B31110" s="2" t="s">
        <v>31558</v>
      </c>
      <c r="C31110" s="2">
        <v>34</v>
      </c>
      <c r="D31110" s="2" t="s">
        <v>463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463</v>
      </c>
      <c r="E31111" s="2"/>
      <c r="F31111" s="2"/>
      <c r="G31111" s="2"/>
      <c r="H31111" s="2"/>
    </row>
    <row r="31112" spans="2:8">
      <c r="B31112" s="2" t="s">
        <v>31560</v>
      </c>
      <c r="C31112" s="2">
        <v>38</v>
      </c>
      <c r="D31112" s="2" t="s">
        <v>463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463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463</v>
      </c>
      <c r="E31114" s="2"/>
      <c r="F31114" s="2"/>
      <c r="G31114" s="2"/>
      <c r="H31114" s="2"/>
    </row>
    <row r="31115" spans="2:8">
      <c r="B31115" s="2" t="s">
        <v>31563</v>
      </c>
      <c r="C31115" s="2">
        <v>22</v>
      </c>
      <c r="D31115" s="2" t="s">
        <v>463</v>
      </c>
      <c r="E31115" s="2"/>
      <c r="F31115" s="2"/>
      <c r="G31115" s="2"/>
      <c r="H31115" s="2"/>
    </row>
    <row r="31116" spans="2:8">
      <c r="B31116" s="2" t="s">
        <v>31564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15</v>
      </c>
      <c r="D31119" s="2" t="s">
        <v>463</v>
      </c>
      <c r="E31119" s="2"/>
      <c r="F31119" s="2"/>
      <c r="G31119" s="2"/>
      <c r="H31119" s="2"/>
    </row>
    <row r="31120" spans="2:8">
      <c r="B31120" s="2" t="s">
        <v>31568</v>
      </c>
      <c r="C31120" s="2">
        <v>15</v>
      </c>
      <c r="D31120" s="2" t="s">
        <v>463</v>
      </c>
      <c r="E31120" s="2"/>
      <c r="F31120" s="2"/>
      <c r="G31120" s="2"/>
      <c r="H31120" s="2"/>
    </row>
    <row r="31121" spans="2:8">
      <c r="B31121" s="2" t="s">
        <v>31569</v>
      </c>
      <c r="C31121" s="2">
        <v>15</v>
      </c>
      <c r="D31121" s="2" t="s">
        <v>463</v>
      </c>
      <c r="E31121" s="2"/>
      <c r="F31121" s="2"/>
      <c r="G31121" s="2"/>
      <c r="H31121" s="2"/>
    </row>
    <row r="31122" spans="2:8">
      <c r="B31122" s="2" t="s">
        <v>31570</v>
      </c>
      <c r="C31122" s="2">
        <v>15</v>
      </c>
      <c r="D31122" s="2" t="s">
        <v>463</v>
      </c>
      <c r="E31122" s="2"/>
      <c r="F31122" s="2"/>
      <c r="G31122" s="2"/>
      <c r="H31122" s="2"/>
    </row>
    <row r="31123" spans="2:8">
      <c r="B31123" s="2" t="s">
        <v>31571</v>
      </c>
      <c r="C31123" s="2">
        <v>15</v>
      </c>
      <c r="D31123" s="2" t="s">
        <v>463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463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31574</v>
      </c>
      <c r="C31126" s="2">
        <v>26</v>
      </c>
      <c r="D31126" s="2" t="s">
        <v>463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463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463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463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463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463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463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20</v>
      </c>
      <c r="D31144" s="2" t="s">
        <v>463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463</v>
      </c>
      <c r="E31146" s="2"/>
      <c r="F31146" s="2"/>
      <c r="G31146" s="2"/>
      <c r="H31146" s="2"/>
    </row>
    <row r="31147" spans="2:8">
      <c r="B31147" s="2" t="s">
        <v>31595</v>
      </c>
      <c r="C31147" s="2">
        <v>20</v>
      </c>
      <c r="D31147" s="2" t="s">
        <v>463</v>
      </c>
      <c r="E31147" s="2"/>
      <c r="F31147" s="2"/>
      <c r="G31147" s="2"/>
      <c r="H31147" s="2"/>
    </row>
    <row r="31148" spans="2:8">
      <c r="B31148" s="2" t="s">
        <v>31596</v>
      </c>
      <c r="C31148" s="2">
        <v>20</v>
      </c>
      <c r="D31148" s="2" t="s">
        <v>463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463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463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463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463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463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463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463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463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463</v>
      </c>
      <c r="E31170" s="2"/>
      <c r="F31170" s="2"/>
      <c r="G31170" s="2"/>
      <c r="H31170" s="2"/>
    </row>
    <row r="31171" spans="2:8">
      <c r="B31171" s="2" t="s">
        <v>31619</v>
      </c>
      <c r="C31171" s="2">
        <v>32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31620</v>
      </c>
      <c r="C31172" s="2">
        <v>33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31621</v>
      </c>
      <c r="C31173" s="2">
        <v>34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31622</v>
      </c>
      <c r="C31174" s="2">
        <v>36</v>
      </c>
      <c r="D31174" s="2" t="s">
        <v>463</v>
      </c>
      <c r="E31174" s="2"/>
      <c r="F31174" s="2"/>
      <c r="G31174" s="2"/>
      <c r="H31174" s="2"/>
    </row>
    <row r="31175" spans="2:8">
      <c r="B31175" s="2" t="s">
        <v>31623</v>
      </c>
      <c r="C31175" s="2">
        <v>60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63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67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463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463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463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463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463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463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463</v>
      </c>
      <c r="E31184" s="2"/>
      <c r="F31184" s="2"/>
      <c r="G31184" s="2"/>
      <c r="H31184" s="2"/>
    </row>
    <row r="31185" spans="2:8">
      <c r="B31185" s="2" t="s">
        <v>31633</v>
      </c>
      <c r="C31185" s="2">
        <v>23</v>
      </c>
      <c r="D31185" s="2" t="s">
        <v>463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463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463</v>
      </c>
      <c r="E31187" s="2"/>
      <c r="F31187" s="2"/>
      <c r="G31187" s="2"/>
      <c r="H31187" s="2"/>
    </row>
    <row r="31188" spans="2:8">
      <c r="B31188" s="2" t="s">
        <v>31636</v>
      </c>
      <c r="C31188" s="2">
        <v>33</v>
      </c>
      <c r="D31188" s="2" t="s">
        <v>463</v>
      </c>
      <c r="E31188" s="2"/>
      <c r="F31188" s="2"/>
      <c r="G31188" s="2"/>
      <c r="H31188" s="2"/>
    </row>
    <row r="31189" spans="2:8">
      <c r="B31189" s="2" t="s">
        <v>31637</v>
      </c>
      <c r="C31189" s="2">
        <v>35</v>
      </c>
      <c r="D31189" s="2" t="s">
        <v>463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463</v>
      </c>
      <c r="E31190" s="2"/>
      <c r="F31190" s="2"/>
      <c r="G31190" s="2"/>
      <c r="H31190" s="2"/>
    </row>
    <row r="31191" spans="2:8">
      <c r="B31191" s="2" t="s">
        <v>31639</v>
      </c>
      <c r="C31191" s="2">
        <v>38</v>
      </c>
      <c r="D31191" s="2" t="s">
        <v>463</v>
      </c>
      <c r="E31191" s="2"/>
      <c r="F31191" s="2"/>
      <c r="G31191" s="2"/>
      <c r="H31191" s="2"/>
    </row>
    <row r="31192" spans="2:8">
      <c r="B31192" s="2" t="s">
        <v>31640</v>
      </c>
      <c r="C31192" s="2">
        <v>38</v>
      </c>
      <c r="D31192" s="2" t="s">
        <v>463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463</v>
      </c>
      <c r="E31193" s="2"/>
      <c r="F31193" s="2"/>
      <c r="G31193" s="2"/>
      <c r="H31193" s="2"/>
    </row>
    <row r="31194" spans="2:8">
      <c r="B31194" s="2" t="s">
        <v>31642</v>
      </c>
      <c r="C31194" s="2">
        <v>20</v>
      </c>
      <c r="D31194" s="2" t="s">
        <v>463</v>
      </c>
      <c r="E31194" s="2"/>
      <c r="F31194" s="2"/>
      <c r="G31194" s="2"/>
      <c r="H31194" s="2"/>
    </row>
    <row r="31195" spans="2:8">
      <c r="B31195" s="2" t="s">
        <v>31643</v>
      </c>
      <c r="C31195" s="2">
        <v>48</v>
      </c>
      <c r="D31195" s="2" t="s">
        <v>463</v>
      </c>
      <c r="E31195" s="2"/>
      <c r="F31195" s="2"/>
      <c r="G31195" s="2"/>
      <c r="H31195" s="2"/>
    </row>
    <row r="31196" spans="2:8">
      <c r="B31196" s="2" t="s">
        <v>31644</v>
      </c>
      <c r="C31196" s="2">
        <v>48</v>
      </c>
      <c r="D31196" s="2" t="s">
        <v>463</v>
      </c>
      <c r="E31196" s="2"/>
      <c r="F31196" s="2"/>
      <c r="G31196" s="2"/>
      <c r="H31196" s="2"/>
    </row>
    <row r="31197" spans="2:8">
      <c r="B31197" s="2" t="s">
        <v>31645</v>
      </c>
      <c r="C31197" s="2">
        <v>46</v>
      </c>
      <c r="D31197" s="2" t="s">
        <v>463</v>
      </c>
      <c r="E31197" s="2"/>
      <c r="F31197" s="2"/>
      <c r="G31197" s="2"/>
      <c r="H31197" s="2"/>
    </row>
    <row r="31198" spans="2:8">
      <c r="B31198" s="2" t="s">
        <v>31646</v>
      </c>
      <c r="C31198" s="2">
        <v>45</v>
      </c>
      <c r="D31198" s="2" t="s">
        <v>463</v>
      </c>
      <c r="E31198" s="2"/>
      <c r="F31198" s="2"/>
      <c r="G31198" s="2"/>
      <c r="H31198" s="2"/>
    </row>
    <row r="31199" spans="2:8">
      <c r="B31199" s="2" t="s">
        <v>31647</v>
      </c>
      <c r="C31199" s="2">
        <v>45</v>
      </c>
      <c r="D31199" s="2" t="s">
        <v>463</v>
      </c>
      <c r="E31199" s="2"/>
      <c r="F31199" s="2"/>
      <c r="G31199" s="2"/>
      <c r="H31199" s="2"/>
    </row>
    <row r="31200" spans="2:8">
      <c r="B31200" s="2" t="s">
        <v>31648</v>
      </c>
      <c r="C31200" s="2">
        <v>44</v>
      </c>
      <c r="D31200" s="2" t="s">
        <v>463</v>
      </c>
      <c r="E31200" s="2"/>
      <c r="F31200" s="2"/>
      <c r="G31200" s="2"/>
      <c r="H31200" s="2"/>
    </row>
    <row r="31201" spans="2:8">
      <c r="B31201" s="2" t="s">
        <v>31649</v>
      </c>
      <c r="C31201" s="2">
        <v>43</v>
      </c>
      <c r="D31201" s="2" t="s">
        <v>463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31652</v>
      </c>
      <c r="C31204" s="2">
        <v>33</v>
      </c>
      <c r="D31204" s="2" t="s">
        <v>463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463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463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463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463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463</v>
      </c>
      <c r="E31210" s="2"/>
      <c r="F31210" s="2"/>
      <c r="G31210" s="2"/>
      <c r="H31210" s="2"/>
    </row>
    <row r="31211" spans="2:8">
      <c r="B31211" s="2" t="s">
        <v>31659</v>
      </c>
      <c r="C31211" s="2">
        <v>32</v>
      </c>
      <c r="D31211" s="2" t="s">
        <v>463</v>
      </c>
      <c r="E31211" s="2"/>
      <c r="F31211" s="2"/>
      <c r="G31211" s="2"/>
      <c r="H31211" s="2"/>
    </row>
    <row r="31212" spans="2:8">
      <c r="B31212" s="2" t="s">
        <v>31660</v>
      </c>
      <c r="C31212" s="2">
        <v>31</v>
      </c>
      <c r="D31212" s="2" t="s">
        <v>463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37</v>
      </c>
      <c r="D31214" s="2" t="s">
        <v>463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463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463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463</v>
      </c>
      <c r="E31217" s="2"/>
      <c r="F31217" s="2"/>
      <c r="G31217" s="2"/>
      <c r="H31217" s="2"/>
    </row>
    <row r="31218" spans="2:8">
      <c r="B31218" s="2" t="s">
        <v>31666</v>
      </c>
      <c r="C31218" s="2">
        <v>19</v>
      </c>
      <c r="D31218" s="2" t="s">
        <v>463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463</v>
      </c>
      <c r="E31224" s="2"/>
      <c r="F31224" s="2"/>
      <c r="G31224" s="2"/>
      <c r="H31224" s="2"/>
    </row>
    <row r="31225" spans="2:8">
      <c r="B31225" s="2" t="s">
        <v>31673</v>
      </c>
      <c r="C31225" s="2">
        <v>24</v>
      </c>
      <c r="D31225" s="2" t="s">
        <v>463</v>
      </c>
      <c r="E31225" s="2"/>
      <c r="F31225" s="2"/>
      <c r="G31225" s="2"/>
      <c r="H31225" s="2"/>
    </row>
    <row r="31226" spans="2:8">
      <c r="B31226" s="2" t="s">
        <v>31674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16</v>
      </c>
      <c r="D31235" s="2" t="s">
        <v>463</v>
      </c>
      <c r="E31235" s="2"/>
      <c r="F31235" s="2"/>
      <c r="G31235" s="2"/>
      <c r="H31235" s="2"/>
    </row>
    <row r="31236" spans="2:8">
      <c r="B31236" s="2" t="s">
        <v>31684</v>
      </c>
      <c r="C31236" s="2">
        <v>20</v>
      </c>
      <c r="D31236" s="2" t="s">
        <v>463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463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463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463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463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463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463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463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463</v>
      </c>
      <c r="E31246" s="2"/>
      <c r="F31246" s="2"/>
      <c r="G31246" s="2"/>
      <c r="H31246" s="2"/>
    </row>
    <row r="31247" spans="2:8">
      <c r="B31247" s="2" t="s">
        <v>31695</v>
      </c>
      <c r="C31247" s="2">
        <v>30</v>
      </c>
      <c r="D31247" s="2" t="s">
        <v>463</v>
      </c>
      <c r="E31247" s="2"/>
      <c r="F31247" s="2"/>
      <c r="G31247" s="2"/>
      <c r="H31247" s="2"/>
    </row>
    <row r="31248" spans="2:8">
      <c r="B31248" s="2" t="s">
        <v>31696</v>
      </c>
      <c r="C31248" s="2">
        <v>29</v>
      </c>
      <c r="D31248" s="2" t="s">
        <v>463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463</v>
      </c>
      <c r="E31249" s="2"/>
      <c r="F31249" s="2"/>
      <c r="G31249" s="2"/>
      <c r="H31249" s="2"/>
    </row>
    <row r="31250" spans="2:8">
      <c r="B31250" s="2" t="s">
        <v>31698</v>
      </c>
      <c r="C31250" s="2">
        <v>36</v>
      </c>
      <c r="D31250" s="2" t="s">
        <v>463</v>
      </c>
      <c r="E31250" s="2"/>
      <c r="F31250" s="2"/>
      <c r="G31250" s="2"/>
      <c r="H31250" s="2"/>
    </row>
    <row r="31251" spans="2:8">
      <c r="B31251" s="2" t="s">
        <v>31699</v>
      </c>
      <c r="C31251" s="2">
        <v>15</v>
      </c>
      <c r="D31251" s="2" t="s">
        <v>463</v>
      </c>
      <c r="E31251" s="2"/>
      <c r="F31251" s="2"/>
      <c r="G31251" s="2"/>
      <c r="H31251" s="2"/>
    </row>
    <row r="31252" spans="2:8">
      <c r="B31252" s="2" t="s">
        <v>31700</v>
      </c>
      <c r="C31252" s="2">
        <v>15</v>
      </c>
      <c r="D31252" s="2" t="s">
        <v>463</v>
      </c>
      <c r="E31252" s="2"/>
      <c r="F31252" s="2"/>
      <c r="G31252" s="2"/>
      <c r="H31252" s="2"/>
    </row>
    <row r="31253" spans="2:8">
      <c r="B31253" s="2" t="s">
        <v>31701</v>
      </c>
      <c r="C31253" s="2">
        <v>37</v>
      </c>
      <c r="D31253" s="2" t="s">
        <v>463</v>
      </c>
      <c r="E31253" s="2"/>
      <c r="F31253" s="2"/>
      <c r="G31253" s="2"/>
      <c r="H31253" s="2"/>
    </row>
    <row r="31254" spans="2:8">
      <c r="B31254" s="2" t="s">
        <v>31702</v>
      </c>
      <c r="C31254" s="2">
        <v>43</v>
      </c>
      <c r="D31254" s="2" t="s">
        <v>463</v>
      </c>
      <c r="E31254" s="2"/>
      <c r="F31254" s="2"/>
      <c r="G31254" s="2"/>
      <c r="H31254" s="2"/>
    </row>
    <row r="31255" spans="2:8">
      <c r="B31255" s="2" t="s">
        <v>31703</v>
      </c>
      <c r="C31255" s="2">
        <v>49</v>
      </c>
      <c r="D31255" s="2" t="s">
        <v>463</v>
      </c>
      <c r="E31255" s="2"/>
      <c r="F31255" s="2"/>
      <c r="G31255" s="2"/>
      <c r="H31255" s="2"/>
    </row>
    <row r="31256" spans="2:8">
      <c r="B31256" s="2" t="s">
        <v>31704</v>
      </c>
      <c r="C31256" s="2">
        <v>54</v>
      </c>
      <c r="D31256" s="2" t="s">
        <v>463</v>
      </c>
      <c r="E31256" s="2"/>
      <c r="F31256" s="2"/>
      <c r="G31256" s="2"/>
      <c r="H31256" s="2"/>
    </row>
    <row r="31257" spans="2:8">
      <c r="B31257" s="2" t="s">
        <v>31705</v>
      </c>
      <c r="C31257" s="2">
        <v>58</v>
      </c>
      <c r="D31257" s="2" t="s">
        <v>463</v>
      </c>
      <c r="E31257" s="2"/>
      <c r="F31257" s="2"/>
      <c r="G31257" s="2"/>
      <c r="H31257" s="2"/>
    </row>
    <row r="31258" spans="2:8">
      <c r="B31258" s="2" t="s">
        <v>31706</v>
      </c>
      <c r="C31258" s="2">
        <v>58</v>
      </c>
      <c r="D31258" s="2" t="s">
        <v>463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463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463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463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463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31713</v>
      </c>
      <c r="C31265" s="2">
        <v>21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45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31754</v>
      </c>
      <c r="C31306" s="2">
        <v>33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463</v>
      </c>
      <c r="E31308" s="2"/>
      <c r="F31308" s="2"/>
      <c r="G31308" s="2"/>
      <c r="H31308" s="2"/>
    </row>
    <row r="31309" spans="2:8">
      <c r="B31309" s="2" t="s">
        <v>31757</v>
      </c>
      <c r="C31309" s="2">
        <v>34</v>
      </c>
      <c r="D31309" s="2" t="s">
        <v>463</v>
      </c>
      <c r="E31309" s="2"/>
      <c r="F31309" s="2"/>
      <c r="G31309" s="2"/>
      <c r="H31309" s="2"/>
    </row>
    <row r="31310" spans="2:8">
      <c r="B31310" s="2" t="s">
        <v>31758</v>
      </c>
      <c r="C31310" s="2">
        <v>34</v>
      </c>
      <c r="D31310" s="2" t="s">
        <v>463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463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17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31775</v>
      </c>
      <c r="C31327" s="2">
        <v>15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31776</v>
      </c>
      <c r="C31328" s="2">
        <v>20</v>
      </c>
      <c r="D31328" s="2" t="s">
        <v>463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463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463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463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463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463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463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463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463</v>
      </c>
      <c r="E31352" s="2"/>
      <c r="F31352" s="2"/>
      <c r="G31352" s="2"/>
      <c r="H31352" s="2"/>
    </row>
    <row r="31353" spans="2:8">
      <c r="B31353" s="2" t="s">
        <v>31801</v>
      </c>
      <c r="C31353" s="2">
        <v>37</v>
      </c>
      <c r="D31353" s="2" t="s">
        <v>463</v>
      </c>
      <c r="E31353" s="2"/>
      <c r="F31353" s="2"/>
      <c r="G31353" s="2"/>
      <c r="H31353" s="2"/>
    </row>
    <row r="31354" spans="2:8">
      <c r="B31354" s="2" t="s">
        <v>31802</v>
      </c>
      <c r="C31354" s="2">
        <v>36</v>
      </c>
      <c r="D31354" s="2" t="s">
        <v>463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463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463</v>
      </c>
      <c r="E31363" s="2"/>
      <c r="F31363" s="2"/>
      <c r="G31363" s="2"/>
      <c r="H31363" s="2"/>
    </row>
    <row r="31364" spans="2:8">
      <c r="B31364" s="2" t="s">
        <v>31812</v>
      </c>
      <c r="C31364" s="2">
        <v>35</v>
      </c>
      <c r="D31364" s="2" t="s">
        <v>463</v>
      </c>
      <c r="E31364" s="2"/>
      <c r="F31364" s="2"/>
      <c r="G31364" s="2"/>
      <c r="H31364" s="2"/>
    </row>
    <row r="31365" spans="2:8">
      <c r="B31365" s="2" t="s">
        <v>31813</v>
      </c>
      <c r="C31365" s="2">
        <v>36</v>
      </c>
      <c r="D31365" s="2" t="s">
        <v>463</v>
      </c>
      <c r="E31365" s="2"/>
      <c r="F31365" s="2"/>
      <c r="G31365" s="2"/>
      <c r="H31365" s="2"/>
    </row>
    <row r="31366" spans="2:8">
      <c r="B31366" s="2" t="s">
        <v>31814</v>
      </c>
      <c r="C31366" s="2">
        <v>36</v>
      </c>
      <c r="D31366" s="2" t="s">
        <v>463</v>
      </c>
      <c r="E31366" s="2"/>
      <c r="F31366" s="2"/>
      <c r="G31366" s="2"/>
      <c r="H31366" s="2"/>
    </row>
    <row r="31367" spans="2:8">
      <c r="B31367" s="2" t="s">
        <v>31815</v>
      </c>
      <c r="C31367" s="2">
        <v>35</v>
      </c>
      <c r="D31367" s="2" t="s">
        <v>463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463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463</v>
      </c>
      <c r="E31369" s="2"/>
      <c r="F31369" s="2"/>
      <c r="G31369" s="2"/>
      <c r="H31369" s="2"/>
    </row>
    <row r="31370" spans="2:8">
      <c r="B31370" s="2" t="s">
        <v>31818</v>
      </c>
      <c r="C31370" s="2">
        <v>35</v>
      </c>
      <c r="D31370" s="2" t="s">
        <v>463</v>
      </c>
      <c r="E31370" s="2"/>
      <c r="F31370" s="2"/>
      <c r="G31370" s="2"/>
      <c r="H31370" s="2"/>
    </row>
    <row r="31371" spans="2:8">
      <c r="B31371" s="2" t="s">
        <v>31819</v>
      </c>
      <c r="C31371" s="2">
        <v>34</v>
      </c>
      <c r="D31371" s="2" t="s">
        <v>463</v>
      </c>
      <c r="E31371" s="2"/>
      <c r="F31371" s="2"/>
      <c r="G31371" s="2"/>
      <c r="H31371" s="2"/>
    </row>
    <row r="31372" spans="2:8">
      <c r="B31372" s="2" t="s">
        <v>31820</v>
      </c>
      <c r="C31372" s="2">
        <v>33</v>
      </c>
      <c r="D31372" s="2" t="s">
        <v>463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31829</v>
      </c>
      <c r="C31381" s="2">
        <v>33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31830</v>
      </c>
      <c r="C31382" s="2">
        <v>30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463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463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463</v>
      </c>
      <c r="E31388" s="2"/>
      <c r="F31388" s="2"/>
      <c r="G31388" s="2"/>
      <c r="H31388" s="2"/>
    </row>
    <row r="31389" spans="2:8">
      <c r="B31389" s="2" t="s">
        <v>31837</v>
      </c>
      <c r="C31389" s="2">
        <v>39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31839</v>
      </c>
      <c r="C31391" s="2">
        <v>39</v>
      </c>
      <c r="D31391" s="2" t="s">
        <v>463</v>
      </c>
      <c r="E31391" s="2"/>
      <c r="F31391" s="2"/>
      <c r="G31391" s="2"/>
      <c r="H31391" s="2"/>
    </row>
    <row r="31392" spans="2:8">
      <c r="B31392" s="2" t="s">
        <v>31840</v>
      </c>
      <c r="C31392" s="2">
        <v>39</v>
      </c>
      <c r="D31392" s="2" t="s">
        <v>463</v>
      </c>
      <c r="E31392" s="2"/>
      <c r="F31392" s="2"/>
      <c r="G31392" s="2"/>
      <c r="H31392" s="2"/>
    </row>
    <row r="31393" spans="2:8">
      <c r="B31393" s="2" t="s">
        <v>31841</v>
      </c>
      <c r="C31393" s="2">
        <v>37</v>
      </c>
      <c r="D31393" s="2" t="s">
        <v>463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31</v>
      </c>
      <c r="D31396" s="2" t="s">
        <v>463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463</v>
      </c>
      <c r="E31397" s="2"/>
      <c r="F31397" s="2"/>
      <c r="G31397" s="2"/>
      <c r="H31397" s="2"/>
    </row>
    <row r="31398" spans="2:8">
      <c r="B31398" s="2" t="s">
        <v>31846</v>
      </c>
      <c r="C31398" s="2">
        <v>33</v>
      </c>
      <c r="D31398" s="2" t="s">
        <v>463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463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463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463</v>
      </c>
      <c r="E31401" s="2"/>
      <c r="F31401" s="2"/>
      <c r="G31401" s="2"/>
      <c r="H31401" s="2"/>
    </row>
    <row r="31402" spans="2:8">
      <c r="B31402" s="2" t="s">
        <v>31850</v>
      </c>
      <c r="C31402" s="2">
        <v>33</v>
      </c>
      <c r="D31402" s="2" t="s">
        <v>463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463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463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463</v>
      </c>
      <c r="E31405" s="2"/>
      <c r="F31405" s="2"/>
      <c r="G31405" s="2"/>
      <c r="H31405" s="2"/>
    </row>
    <row r="31406" spans="2:8">
      <c r="B31406" s="2" t="s">
        <v>31854</v>
      </c>
      <c r="C31406" s="2">
        <v>34</v>
      </c>
      <c r="D31406" s="2" t="s">
        <v>463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463</v>
      </c>
      <c r="E31407" s="2"/>
      <c r="F31407" s="2"/>
      <c r="G31407" s="2"/>
      <c r="H31407" s="2"/>
    </row>
    <row r="31408" spans="2:8">
      <c r="B31408" s="2" t="s">
        <v>31856</v>
      </c>
      <c r="C31408" s="2">
        <v>32</v>
      </c>
      <c r="D31408" s="2" t="s">
        <v>463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31858</v>
      </c>
      <c r="C31410" s="2">
        <v>33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31859</v>
      </c>
      <c r="C31411" s="2">
        <v>31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463</v>
      </c>
      <c r="E31412" s="2"/>
      <c r="F31412" s="2"/>
      <c r="G31412" s="2"/>
      <c r="H31412" s="2"/>
    </row>
    <row r="31413" spans="2:8">
      <c r="B31413" s="2" t="s">
        <v>31861</v>
      </c>
      <c r="C31413" s="2">
        <v>19</v>
      </c>
      <c r="D31413" s="2" t="s">
        <v>463</v>
      </c>
      <c r="E31413" s="2"/>
      <c r="F31413" s="2"/>
      <c r="G31413" s="2"/>
      <c r="H31413" s="2"/>
    </row>
    <row r="31414" spans="2:8">
      <c r="B31414" s="2" t="s">
        <v>31862</v>
      </c>
      <c r="C31414" s="2">
        <v>12</v>
      </c>
      <c r="D31414" s="2" t="s">
        <v>463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463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463</v>
      </c>
      <c r="E31421" s="2"/>
      <c r="F31421" s="2"/>
      <c r="G31421" s="2"/>
      <c r="H31421" s="2"/>
    </row>
    <row r="31422" spans="2:8">
      <c r="B31422" s="2" t="s">
        <v>31870</v>
      </c>
      <c r="C31422" s="2">
        <v>26</v>
      </c>
      <c r="D31422" s="2" t="s">
        <v>463</v>
      </c>
      <c r="E31422" s="2"/>
      <c r="F31422" s="2"/>
      <c r="G31422" s="2"/>
      <c r="H31422" s="2"/>
    </row>
    <row r="31423" spans="2:8">
      <c r="B31423" s="2" t="s">
        <v>31871</v>
      </c>
      <c r="C31423" s="2">
        <v>21</v>
      </c>
      <c r="D31423" s="2" t="s">
        <v>463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463</v>
      </c>
      <c r="E31424" s="2"/>
      <c r="F31424" s="2"/>
      <c r="G31424" s="2"/>
      <c r="H31424" s="2"/>
    </row>
    <row r="31425" spans="2:8">
      <c r="B31425" s="2" t="s">
        <v>31873</v>
      </c>
      <c r="C31425" s="2">
        <v>14</v>
      </c>
      <c r="D31425" s="2" t="s">
        <v>463</v>
      </c>
      <c r="E31425" s="2"/>
      <c r="F31425" s="2"/>
      <c r="G31425" s="2"/>
      <c r="H31425" s="2"/>
    </row>
    <row r="31426" spans="2:8">
      <c r="B31426" s="2" t="s">
        <v>31874</v>
      </c>
      <c r="C31426" s="2">
        <v>15</v>
      </c>
      <c r="D31426" s="2" t="s">
        <v>463</v>
      </c>
      <c r="E31426" s="2"/>
      <c r="F31426" s="2"/>
      <c r="G31426" s="2"/>
      <c r="H31426" s="2"/>
    </row>
    <row r="31427" spans="2:8">
      <c r="B31427" s="2" t="s">
        <v>31875</v>
      </c>
      <c r="C31427" s="2">
        <v>16</v>
      </c>
      <c r="D31427" s="2" t="s">
        <v>463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463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463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463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463</v>
      </c>
      <c r="E31431" s="2"/>
      <c r="F31431" s="2"/>
      <c r="G31431" s="2"/>
      <c r="H31431" s="2"/>
    </row>
    <row r="31432" spans="2:8">
      <c r="B31432" s="2" t="s">
        <v>31880</v>
      </c>
      <c r="C31432" s="2">
        <v>18</v>
      </c>
      <c r="D31432" s="2" t="s">
        <v>463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463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463</v>
      </c>
      <c r="E31434" s="2"/>
      <c r="F31434" s="2"/>
      <c r="G31434" s="2"/>
      <c r="H31434" s="2"/>
    </row>
    <row r="31435" spans="2:8">
      <c r="B31435" s="2" t="s">
        <v>31883</v>
      </c>
      <c r="C31435" s="2">
        <v>35</v>
      </c>
      <c r="D31435" s="2" t="s">
        <v>463</v>
      </c>
      <c r="E31435" s="2"/>
      <c r="F31435" s="2"/>
      <c r="G31435" s="2"/>
      <c r="H31435" s="2"/>
    </row>
    <row r="31436" spans="2:8">
      <c r="B31436" s="2" t="s">
        <v>31884</v>
      </c>
      <c r="C31436" s="2">
        <v>34</v>
      </c>
      <c r="D31436" s="2" t="s">
        <v>463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463</v>
      </c>
      <c r="E31437" s="2"/>
      <c r="F31437" s="2"/>
      <c r="G31437" s="2"/>
      <c r="H31437" s="2"/>
    </row>
    <row r="31438" spans="2:8">
      <c r="B31438" s="2" t="s">
        <v>31886</v>
      </c>
      <c r="C31438" s="2">
        <v>33</v>
      </c>
      <c r="D31438" s="2" t="s">
        <v>463</v>
      </c>
      <c r="E31438" s="2"/>
      <c r="F31438" s="2"/>
      <c r="G31438" s="2"/>
      <c r="H31438" s="2"/>
    </row>
    <row r="31439" spans="2:8">
      <c r="B31439" s="2" t="s">
        <v>31887</v>
      </c>
      <c r="C31439" s="2">
        <v>32</v>
      </c>
      <c r="D31439" s="2" t="s">
        <v>463</v>
      </c>
      <c r="E31439" s="2"/>
      <c r="F31439" s="2"/>
      <c r="G31439" s="2"/>
      <c r="H31439" s="2"/>
    </row>
    <row r="31440" spans="2:8">
      <c r="B31440" s="2" t="s">
        <v>31888</v>
      </c>
      <c r="C31440" s="2">
        <v>33</v>
      </c>
      <c r="D31440" s="2" t="s">
        <v>463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463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463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463</v>
      </c>
      <c r="E31443" s="2"/>
      <c r="F31443" s="2"/>
      <c r="G31443" s="2"/>
      <c r="H31443" s="2"/>
    </row>
    <row r="31444" spans="2:8">
      <c r="B31444" s="2" t="s">
        <v>31892</v>
      </c>
      <c r="C31444" s="2">
        <v>33</v>
      </c>
      <c r="D31444" s="2" t="s">
        <v>463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463</v>
      </c>
      <c r="E31445" s="2"/>
      <c r="F31445" s="2"/>
      <c r="G31445" s="2"/>
      <c r="H31445" s="2"/>
    </row>
    <row r="31446" spans="2:8">
      <c r="B31446" s="2" t="s">
        <v>31894</v>
      </c>
      <c r="C31446" s="2">
        <v>22</v>
      </c>
      <c r="D31446" s="2" t="s">
        <v>463</v>
      </c>
      <c r="E31446" s="2"/>
      <c r="F31446" s="2"/>
      <c r="G31446" s="2"/>
      <c r="H31446" s="2"/>
    </row>
    <row r="31447" spans="2:8">
      <c r="B31447" s="2" t="s">
        <v>31895</v>
      </c>
      <c r="C31447" s="2">
        <v>22</v>
      </c>
      <c r="D31447" s="2" t="s">
        <v>463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463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463</v>
      </c>
      <c r="E31449" s="2"/>
      <c r="F31449" s="2"/>
      <c r="G31449" s="2"/>
      <c r="H31449" s="2"/>
    </row>
    <row r="31450" spans="2:8">
      <c r="B31450" s="2" t="s">
        <v>31898</v>
      </c>
      <c r="C31450" s="2">
        <v>23</v>
      </c>
      <c r="D31450" s="2" t="s">
        <v>463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19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63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61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55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463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463</v>
      </c>
      <c r="E31464" s="2"/>
      <c r="F31464" s="2"/>
      <c r="G31464" s="2"/>
      <c r="H31464" s="2"/>
    </row>
    <row r="31465" spans="2:8">
      <c r="B31465" s="2" t="s">
        <v>31913</v>
      </c>
      <c r="C31465" s="2">
        <v>30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463</v>
      </c>
      <c r="E31466" s="2"/>
      <c r="F31466" s="2"/>
      <c r="G31466" s="2"/>
      <c r="H31466" s="2"/>
    </row>
    <row r="31467" spans="2:8">
      <c r="B31467" s="2" t="s">
        <v>31915</v>
      </c>
      <c r="C31467" s="2">
        <v>27</v>
      </c>
      <c r="D31467" s="2" t="s">
        <v>463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463</v>
      </c>
      <c r="E31468" s="2"/>
      <c r="F31468" s="2"/>
      <c r="G31468" s="2"/>
      <c r="H31468" s="2"/>
    </row>
    <row r="31469" spans="2:8">
      <c r="B31469" s="2" t="s">
        <v>31917</v>
      </c>
      <c r="C31469" s="2">
        <v>32</v>
      </c>
      <c r="D31469" s="2" t="s">
        <v>463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463</v>
      </c>
      <c r="E31470" s="2"/>
      <c r="F31470" s="2"/>
      <c r="G31470" s="2"/>
      <c r="H31470" s="2"/>
    </row>
    <row r="31471" spans="2:8">
      <c r="B31471" s="2" t="s">
        <v>31919</v>
      </c>
      <c r="C31471" s="2">
        <v>35</v>
      </c>
      <c r="D31471" s="2" t="s">
        <v>463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463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31924</v>
      </c>
      <c r="C31476" s="2">
        <v>44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35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463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463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463</v>
      </c>
      <c r="E31488" s="2"/>
      <c r="F31488" s="2"/>
      <c r="G31488" s="2"/>
      <c r="H31488" s="2"/>
    </row>
    <row r="31489" spans="2:8">
      <c r="B31489" s="2" t="s">
        <v>31937</v>
      </c>
      <c r="C31489" s="2">
        <v>34</v>
      </c>
      <c r="D31489" s="2" t="s">
        <v>463</v>
      </c>
      <c r="E31489" s="2"/>
      <c r="F31489" s="2"/>
      <c r="G31489" s="2"/>
      <c r="H31489" s="2"/>
    </row>
    <row r="31490" spans="2:8">
      <c r="B31490" s="2" t="s">
        <v>31938</v>
      </c>
      <c r="C31490" s="2">
        <v>35</v>
      </c>
      <c r="D31490" s="2" t="s">
        <v>463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31940</v>
      </c>
      <c r="C31492" s="2">
        <v>35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31942</v>
      </c>
      <c r="C31494" s="2">
        <v>47</v>
      </c>
      <c r="D31494" s="2" t="s">
        <v>463</v>
      </c>
      <c r="E31494" s="2"/>
      <c r="F31494" s="2"/>
      <c r="G31494" s="2"/>
      <c r="H31494" s="2"/>
    </row>
    <row r="31495" spans="2:8">
      <c r="B31495" s="2" t="s">
        <v>31943</v>
      </c>
      <c r="C31495" s="2">
        <v>48</v>
      </c>
      <c r="D31495" s="2" t="s">
        <v>463</v>
      </c>
      <c r="E31495" s="2"/>
      <c r="F31495" s="2"/>
      <c r="G31495" s="2"/>
      <c r="H31495" s="2"/>
    </row>
    <row r="31496" spans="2:8">
      <c r="B31496" s="2" t="s">
        <v>31944</v>
      </c>
      <c r="C31496" s="2">
        <v>49</v>
      </c>
      <c r="D31496" s="2" t="s">
        <v>463</v>
      </c>
      <c r="E31496" s="2"/>
      <c r="F31496" s="2"/>
      <c r="G31496" s="2"/>
      <c r="H31496" s="2"/>
    </row>
    <row r="31497" spans="2:8">
      <c r="B31497" s="2" t="s">
        <v>31945</v>
      </c>
      <c r="C31497" s="2">
        <v>49</v>
      </c>
      <c r="D31497" s="2" t="s">
        <v>463</v>
      </c>
      <c r="E31497" s="2"/>
      <c r="F31497" s="2"/>
      <c r="G31497" s="2"/>
      <c r="H31497" s="2"/>
    </row>
    <row r="31498" spans="2:8">
      <c r="B31498" s="2" t="s">
        <v>31946</v>
      </c>
      <c r="C31498" s="2">
        <v>50</v>
      </c>
      <c r="D31498" s="2" t="s">
        <v>463</v>
      </c>
      <c r="E31498" s="2"/>
      <c r="F31498" s="2"/>
      <c r="G31498" s="2"/>
      <c r="H31498" s="2"/>
    </row>
    <row r="31499" spans="2:8">
      <c r="B31499" s="2" t="s">
        <v>31947</v>
      </c>
      <c r="C31499" s="2">
        <v>49</v>
      </c>
      <c r="D31499" s="2" t="s">
        <v>463</v>
      </c>
      <c r="E31499" s="2"/>
      <c r="F31499" s="2"/>
      <c r="G31499" s="2"/>
      <c r="H31499" s="2"/>
    </row>
    <row r="31500" spans="2:8">
      <c r="B31500" s="2" t="s">
        <v>31948</v>
      </c>
      <c r="C31500" s="2">
        <v>45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45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43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23</v>
      </c>
      <c r="D31505" s="2" t="s">
        <v>463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463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463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463</v>
      </c>
      <c r="E31510" s="2"/>
      <c r="F31510" s="2"/>
      <c r="G31510" s="2"/>
      <c r="H31510" s="2"/>
    </row>
    <row r="31511" spans="2:8">
      <c r="B31511" s="2" t="s">
        <v>31959</v>
      </c>
      <c r="C31511" s="2">
        <v>33</v>
      </c>
      <c r="D31511" s="2" t="s">
        <v>463</v>
      </c>
      <c r="E31511" s="2"/>
      <c r="F31511" s="2"/>
      <c r="G31511" s="2"/>
      <c r="H31511" s="2"/>
    </row>
    <row r="31512" spans="2:8">
      <c r="B31512" s="2" t="s">
        <v>31960</v>
      </c>
      <c r="C31512" s="2">
        <v>35</v>
      </c>
      <c r="D31512" s="2" t="s">
        <v>463</v>
      </c>
      <c r="E31512" s="2"/>
      <c r="F31512" s="2"/>
      <c r="G31512" s="2"/>
      <c r="H31512" s="2"/>
    </row>
    <row r="31513" spans="2:8">
      <c r="B31513" s="2" t="s">
        <v>31961</v>
      </c>
      <c r="C31513" s="2">
        <v>38</v>
      </c>
      <c r="D31513" s="2" t="s">
        <v>463</v>
      </c>
      <c r="E31513" s="2"/>
      <c r="F31513" s="2"/>
      <c r="G31513" s="2"/>
      <c r="H31513" s="2"/>
    </row>
    <row r="31514" spans="2:8">
      <c r="B31514" s="2" t="s">
        <v>31962</v>
      </c>
      <c r="C31514" s="2">
        <v>38</v>
      </c>
      <c r="D31514" s="2" t="s">
        <v>463</v>
      </c>
      <c r="E31514" s="2"/>
      <c r="F31514" s="2"/>
      <c r="G31514" s="2"/>
      <c r="H31514" s="2"/>
    </row>
    <row r="31515" spans="2:8">
      <c r="B31515" s="2" t="s">
        <v>31963</v>
      </c>
      <c r="C31515" s="2">
        <v>38</v>
      </c>
      <c r="D31515" s="2" t="s">
        <v>463</v>
      </c>
      <c r="E31515" s="2"/>
      <c r="F31515" s="2"/>
      <c r="G31515" s="2"/>
      <c r="H31515" s="2"/>
    </row>
    <row r="31516" spans="2:8">
      <c r="B31516" s="2" t="s">
        <v>31964</v>
      </c>
      <c r="C31516" s="2">
        <v>36</v>
      </c>
      <c r="D31516" s="2" t="s">
        <v>463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463</v>
      </c>
      <c r="E31517" s="2"/>
      <c r="F31517" s="2"/>
      <c r="G31517" s="2"/>
      <c r="H31517" s="2"/>
    </row>
    <row r="31518" spans="2:8">
      <c r="B31518" s="2" t="s">
        <v>31966</v>
      </c>
      <c r="C31518" s="2">
        <v>35</v>
      </c>
      <c r="D31518" s="2" t="s">
        <v>463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463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463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463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463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463</v>
      </c>
      <c r="E31523" s="2"/>
      <c r="F31523" s="2"/>
      <c r="G31523" s="2"/>
      <c r="H31523" s="2"/>
    </row>
    <row r="31524" spans="2:8">
      <c r="B31524" s="2" t="s">
        <v>31972</v>
      </c>
      <c r="C31524" s="2">
        <v>33</v>
      </c>
      <c r="D31524" s="2" t="s">
        <v>463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463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463</v>
      </c>
      <c r="E31526" s="2"/>
      <c r="F31526" s="2"/>
      <c r="G31526" s="2"/>
      <c r="H31526" s="2"/>
    </row>
    <row r="31527" spans="2:8">
      <c r="B31527" s="2" t="s">
        <v>31975</v>
      </c>
      <c r="C31527" s="2">
        <v>36</v>
      </c>
      <c r="D31527" s="2" t="s">
        <v>463</v>
      </c>
      <c r="E31527" s="2"/>
      <c r="F31527" s="2"/>
      <c r="G31527" s="2"/>
      <c r="H31527" s="2"/>
    </row>
    <row r="31528" spans="2:8">
      <c r="B31528" s="2" t="s">
        <v>31976</v>
      </c>
      <c r="C31528" s="2">
        <v>36</v>
      </c>
      <c r="D31528" s="2" t="s">
        <v>463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463</v>
      </c>
      <c r="E31529" s="2"/>
      <c r="F31529" s="2"/>
      <c r="G31529" s="2"/>
      <c r="H31529" s="2"/>
    </row>
    <row r="31530" spans="2:8">
      <c r="B31530" s="2" t="s">
        <v>31978</v>
      </c>
      <c r="C31530" s="2">
        <v>37</v>
      </c>
      <c r="D31530" s="2" t="s">
        <v>463</v>
      </c>
      <c r="E31530" s="2"/>
      <c r="F31530" s="2"/>
      <c r="G31530" s="2"/>
      <c r="H31530" s="2"/>
    </row>
    <row r="31531" spans="2:8">
      <c r="B31531" s="2" t="s">
        <v>31979</v>
      </c>
      <c r="C31531" s="2">
        <v>25</v>
      </c>
      <c r="D31531" s="2" t="s">
        <v>463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463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43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31983</v>
      </c>
      <c r="C31535" s="2">
        <v>41</v>
      </c>
      <c r="D31535" s="2" t="s">
        <v>463</v>
      </c>
      <c r="E31535" s="2"/>
      <c r="F31535" s="2"/>
      <c r="G31535" s="2"/>
      <c r="H31535" s="2"/>
    </row>
    <row r="31536" spans="2:8">
      <c r="B31536" s="2" t="s">
        <v>31984</v>
      </c>
      <c r="C31536" s="2">
        <v>41</v>
      </c>
      <c r="D31536" s="2" t="s">
        <v>463</v>
      </c>
      <c r="E31536" s="2"/>
      <c r="F31536" s="2"/>
      <c r="G31536" s="2"/>
      <c r="H31536" s="2"/>
    </row>
    <row r="31537" spans="2:8">
      <c r="B31537" s="2" t="s">
        <v>31985</v>
      </c>
      <c r="C31537" s="2">
        <v>48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31986</v>
      </c>
      <c r="C31538" s="2">
        <v>47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31987</v>
      </c>
      <c r="C31539" s="2">
        <v>46</v>
      </c>
      <c r="D31539" s="2" t="s">
        <v>463</v>
      </c>
      <c r="E31539" s="2"/>
      <c r="F31539" s="2"/>
      <c r="G31539" s="2"/>
      <c r="H31539" s="2"/>
    </row>
    <row r="31540" spans="2:8">
      <c r="B31540" s="2" t="s">
        <v>31988</v>
      </c>
      <c r="C31540" s="2">
        <v>21</v>
      </c>
      <c r="D31540" s="2" t="s">
        <v>463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463</v>
      </c>
      <c r="E31541" s="2"/>
      <c r="F31541" s="2"/>
      <c r="G31541" s="2"/>
      <c r="H31541" s="2"/>
    </row>
    <row r="31542" spans="2:8">
      <c r="B31542" s="2" t="s">
        <v>31990</v>
      </c>
      <c r="C31542" s="2">
        <v>39</v>
      </c>
      <c r="D31542" s="2" t="s">
        <v>463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463</v>
      </c>
      <c r="E31543" s="2"/>
      <c r="F31543" s="2"/>
      <c r="G31543" s="2"/>
      <c r="H31543" s="2"/>
    </row>
    <row r="31544" spans="2:8">
      <c r="B31544" s="2" t="s">
        <v>31992</v>
      </c>
      <c r="C31544" s="2">
        <v>36</v>
      </c>
      <c r="D31544" s="2" t="s">
        <v>463</v>
      </c>
      <c r="E31544" s="2"/>
      <c r="F31544" s="2"/>
      <c r="G31544" s="2"/>
      <c r="H31544" s="2"/>
    </row>
    <row r="31545" spans="2:8">
      <c r="B31545" s="2" t="s">
        <v>31993</v>
      </c>
      <c r="C31545" s="2">
        <v>38</v>
      </c>
      <c r="D31545" s="2" t="s">
        <v>463</v>
      </c>
      <c r="E31545" s="2"/>
      <c r="F31545" s="2"/>
      <c r="G31545" s="2"/>
      <c r="H31545" s="2"/>
    </row>
    <row r="31546" spans="2:8">
      <c r="B31546" s="2" t="s">
        <v>31994</v>
      </c>
      <c r="C31546" s="2">
        <v>37</v>
      </c>
      <c r="D31546" s="2" t="s">
        <v>463</v>
      </c>
      <c r="E31546" s="2"/>
      <c r="F31546" s="2"/>
      <c r="G31546" s="2"/>
      <c r="H31546" s="2"/>
    </row>
    <row r="31547" spans="2:8">
      <c r="B31547" s="2" t="s">
        <v>31995</v>
      </c>
      <c r="C31547" s="2">
        <v>35</v>
      </c>
      <c r="D31547" s="2" t="s">
        <v>463</v>
      </c>
      <c r="E31547" s="2"/>
      <c r="F31547" s="2"/>
      <c r="G31547" s="2"/>
      <c r="H31547" s="2"/>
    </row>
    <row r="31548" spans="2:8">
      <c r="B31548" s="2" t="s">
        <v>31996</v>
      </c>
      <c r="C31548" s="2">
        <v>36</v>
      </c>
      <c r="D31548" s="2" t="s">
        <v>463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463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463</v>
      </c>
      <c r="E31550" s="2"/>
      <c r="F31550" s="2"/>
      <c r="G31550" s="2"/>
      <c r="H31550" s="2"/>
    </row>
    <row r="31551" spans="2:8">
      <c r="B31551" s="2" t="s">
        <v>31999</v>
      </c>
      <c r="C31551" s="2">
        <v>29</v>
      </c>
      <c r="D31551" s="2" t="s">
        <v>463</v>
      </c>
      <c r="E31551" s="2"/>
      <c r="F31551" s="2"/>
      <c r="G31551" s="2"/>
      <c r="H31551" s="2"/>
    </row>
    <row r="31552" spans="2:8">
      <c r="B31552" s="2" t="s">
        <v>32000</v>
      </c>
      <c r="C31552" s="2">
        <v>29</v>
      </c>
      <c r="D31552" s="2" t="s">
        <v>463</v>
      </c>
      <c r="E31552" s="2"/>
      <c r="F31552" s="2"/>
      <c r="G31552" s="2"/>
      <c r="H31552" s="2"/>
    </row>
    <row r="31553" spans="2:8">
      <c r="B31553" s="2" t="s">
        <v>32001</v>
      </c>
      <c r="C31553" s="2">
        <v>30</v>
      </c>
      <c r="D31553" s="2" t="s">
        <v>463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463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463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463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463</v>
      </c>
      <c r="E31557" s="2"/>
      <c r="F31557" s="2"/>
      <c r="G31557" s="2"/>
      <c r="H31557" s="2"/>
    </row>
    <row r="31558" spans="2:8">
      <c r="B31558" s="2" t="s">
        <v>32006</v>
      </c>
      <c r="C31558" s="2">
        <v>29</v>
      </c>
      <c r="D31558" s="2" t="s">
        <v>463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463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463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463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463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463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32028</v>
      </c>
      <c r="C31580" s="2">
        <v>29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32029</v>
      </c>
      <c r="C31581" s="2">
        <v>30</v>
      </c>
      <c r="D31581" s="2" t="s">
        <v>463</v>
      </c>
      <c r="E31581" s="2"/>
      <c r="F31581" s="2"/>
      <c r="G31581" s="2"/>
      <c r="H31581" s="2"/>
    </row>
    <row r="31582" spans="2:8">
      <c r="B31582" s="2" t="s">
        <v>32030</v>
      </c>
      <c r="C31582" s="2">
        <v>34</v>
      </c>
      <c r="D31582" s="2" t="s">
        <v>463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463</v>
      </c>
      <c r="E31583" s="2"/>
      <c r="F31583" s="2"/>
      <c r="G31583" s="2"/>
      <c r="H31583" s="2"/>
    </row>
    <row r="31584" spans="2:8">
      <c r="B31584" s="2" t="s">
        <v>32032</v>
      </c>
      <c r="C31584" s="2">
        <v>41</v>
      </c>
      <c r="D31584" s="2" t="s">
        <v>463</v>
      </c>
      <c r="E31584" s="2"/>
      <c r="F31584" s="2"/>
      <c r="G31584" s="2"/>
      <c r="H31584" s="2"/>
    </row>
    <row r="31585" spans="2:8">
      <c r="B31585" s="2" t="s">
        <v>32033</v>
      </c>
      <c r="C31585" s="2">
        <v>40</v>
      </c>
      <c r="D31585" s="2" t="s">
        <v>463</v>
      </c>
      <c r="E31585" s="2"/>
      <c r="F31585" s="2"/>
      <c r="G31585" s="2"/>
      <c r="H31585" s="2"/>
    </row>
    <row r="31586" spans="2:8">
      <c r="B31586" s="2" t="s">
        <v>32034</v>
      </c>
      <c r="C31586" s="2">
        <v>35</v>
      </c>
      <c r="D31586" s="2" t="s">
        <v>463</v>
      </c>
      <c r="E31586" s="2"/>
      <c r="F31586" s="2"/>
      <c r="G31586" s="2"/>
      <c r="H31586" s="2"/>
    </row>
    <row r="31587" spans="2:8">
      <c r="B31587" s="2" t="s">
        <v>32035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45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44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463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463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463</v>
      </c>
      <c r="E31600" s="2"/>
      <c r="F31600" s="2"/>
      <c r="G31600" s="2"/>
      <c r="H31600" s="2"/>
    </row>
    <row r="31601" spans="2:8">
      <c r="B31601" s="2" t="s">
        <v>32049</v>
      </c>
      <c r="C31601" s="2">
        <v>30</v>
      </c>
      <c r="D31601" s="2" t="s">
        <v>463</v>
      </c>
      <c r="E31601" s="2"/>
      <c r="F31601" s="2"/>
      <c r="G31601" s="2"/>
      <c r="H31601" s="2"/>
    </row>
    <row r="31602" spans="2:8">
      <c r="B31602" s="2" t="s">
        <v>32050</v>
      </c>
      <c r="C31602" s="2">
        <v>30</v>
      </c>
      <c r="D31602" s="2" t="s">
        <v>463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463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463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463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463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22</v>
      </c>
      <c r="D31615" s="2" t="s">
        <v>463</v>
      </c>
      <c r="E31615" s="2"/>
      <c r="F31615" s="2"/>
      <c r="G31615" s="2"/>
      <c r="H31615" s="2"/>
    </row>
    <row r="31616" spans="2:8">
      <c r="B31616" s="2" t="s">
        <v>32064</v>
      </c>
      <c r="C31616" s="2">
        <v>25</v>
      </c>
      <c r="D31616" s="2" t="s">
        <v>463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463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463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463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463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463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463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463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32073</v>
      </c>
      <c r="C31625" s="2">
        <v>31</v>
      </c>
      <c r="D31625" s="2" t="s">
        <v>463</v>
      </c>
      <c r="E31625" s="2"/>
      <c r="F31625" s="2"/>
      <c r="G31625" s="2"/>
      <c r="H31625" s="2"/>
    </row>
    <row r="31626" spans="2:8">
      <c r="B31626" s="2" t="s">
        <v>32074</v>
      </c>
      <c r="C31626" s="2">
        <v>12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21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463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463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463</v>
      </c>
      <c r="E31652" s="2"/>
      <c r="F31652" s="2"/>
      <c r="G31652" s="2"/>
      <c r="H31652" s="2"/>
    </row>
    <row r="31653" spans="2:8">
      <c r="B31653" s="2" t="s">
        <v>32101</v>
      </c>
      <c r="C31653" s="2">
        <v>19</v>
      </c>
      <c r="D31653" s="2" t="s">
        <v>463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39</v>
      </c>
      <c r="D31664" s="2" t="s">
        <v>463</v>
      </c>
      <c r="E31664" s="2"/>
      <c r="F31664" s="2"/>
      <c r="G31664" s="2"/>
      <c r="H31664" s="2"/>
    </row>
    <row r="31665" spans="2:8">
      <c r="B31665" s="2" t="s">
        <v>32113</v>
      </c>
      <c r="C31665" s="2">
        <v>43</v>
      </c>
      <c r="D31665" s="2" t="s">
        <v>463</v>
      </c>
      <c r="E31665" s="2"/>
      <c r="F31665" s="2"/>
      <c r="G31665" s="2"/>
      <c r="H31665" s="2"/>
    </row>
    <row r="31666" spans="2:8">
      <c r="B31666" s="2" t="s">
        <v>32114</v>
      </c>
      <c r="C31666" s="2">
        <v>43</v>
      </c>
      <c r="D31666" s="2" t="s">
        <v>463</v>
      </c>
      <c r="E31666" s="2"/>
      <c r="F31666" s="2"/>
      <c r="G31666" s="2"/>
      <c r="H31666" s="2"/>
    </row>
    <row r="31667" spans="2:8">
      <c r="B31667" s="2" t="s">
        <v>32115</v>
      </c>
      <c r="C31667" s="2">
        <v>43</v>
      </c>
      <c r="D31667" s="2" t="s">
        <v>463</v>
      </c>
      <c r="E31667" s="2"/>
      <c r="F31667" s="2"/>
      <c r="G31667" s="2"/>
      <c r="H31667" s="2"/>
    </row>
    <row r="31668" spans="2:8">
      <c r="B31668" s="2" t="s">
        <v>32116</v>
      </c>
      <c r="C31668" s="2">
        <v>43</v>
      </c>
      <c r="D31668" s="2" t="s">
        <v>463</v>
      </c>
      <c r="E31668" s="2"/>
      <c r="F31668" s="2"/>
      <c r="G31668" s="2"/>
      <c r="H31668" s="2"/>
    </row>
    <row r="31669" spans="2:8">
      <c r="B31669" s="2" t="s">
        <v>32117</v>
      </c>
      <c r="C31669" s="2">
        <v>46</v>
      </c>
      <c r="D31669" s="2" t="s">
        <v>463</v>
      </c>
      <c r="E31669" s="2"/>
      <c r="F31669" s="2"/>
      <c r="G31669" s="2"/>
      <c r="H31669" s="2"/>
    </row>
    <row r="31670" spans="2:8">
      <c r="B31670" s="2" t="s">
        <v>32118</v>
      </c>
      <c r="C31670" s="2">
        <v>46</v>
      </c>
      <c r="D31670" s="2" t="s">
        <v>463</v>
      </c>
      <c r="E31670" s="2"/>
      <c r="F31670" s="2"/>
      <c r="G31670" s="2"/>
      <c r="H31670" s="2"/>
    </row>
    <row r="31671" spans="2:8">
      <c r="B31671" s="2" t="s">
        <v>32119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463</v>
      </c>
      <c r="E31692" s="2"/>
      <c r="F31692" s="2"/>
      <c r="G31692" s="2"/>
      <c r="H31692" s="2"/>
    </row>
    <row r="31693" spans="2:8">
      <c r="B31693" s="2" t="s">
        <v>32141</v>
      </c>
      <c r="C31693" s="2">
        <v>22</v>
      </c>
      <c r="D31693" s="2" t="s">
        <v>463</v>
      </c>
      <c r="E31693" s="2"/>
      <c r="F31693" s="2"/>
      <c r="G31693" s="2"/>
      <c r="H31693" s="2"/>
    </row>
    <row r="31694" spans="2:8">
      <c r="B31694" s="2" t="s">
        <v>32142</v>
      </c>
      <c r="C31694" s="2">
        <v>20</v>
      </c>
      <c r="D31694" s="2" t="s">
        <v>463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463</v>
      </c>
      <c r="E31695" s="2"/>
      <c r="F31695" s="2"/>
      <c r="G31695" s="2"/>
      <c r="H31695" s="2"/>
    </row>
    <row r="31696" spans="2:8">
      <c r="B31696" s="2" t="s">
        <v>32144</v>
      </c>
      <c r="C31696" s="2">
        <v>30</v>
      </c>
      <c r="D31696" s="2" t="s">
        <v>463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463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463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463</v>
      </c>
      <c r="E31699" s="2"/>
      <c r="F31699" s="2"/>
      <c r="G31699" s="2"/>
      <c r="H31699" s="2"/>
    </row>
    <row r="31700" spans="2:8">
      <c r="B31700" s="2" t="s">
        <v>32148</v>
      </c>
      <c r="C31700" s="2">
        <v>32</v>
      </c>
      <c r="D31700" s="2" t="s">
        <v>463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463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463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463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463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463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463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463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463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463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463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463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463</v>
      </c>
      <c r="E31712" s="2"/>
      <c r="F31712" s="2"/>
      <c r="G31712" s="2"/>
      <c r="H31712" s="2"/>
    </row>
    <row r="31713" spans="2:8">
      <c r="B31713" s="2" t="s">
        <v>32161</v>
      </c>
      <c r="C31713" s="2">
        <v>31</v>
      </c>
      <c r="D31713" s="2" t="s">
        <v>463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463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463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463</v>
      </c>
      <c r="E31716" s="2"/>
      <c r="F31716" s="2"/>
      <c r="G31716" s="2"/>
      <c r="H31716" s="2"/>
    </row>
    <row r="31717" spans="2:8">
      <c r="B31717" s="2" t="s">
        <v>32165</v>
      </c>
      <c r="C31717" s="2">
        <v>15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463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463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463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463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463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463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463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463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463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463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463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463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463</v>
      </c>
      <c r="E31731" s="2"/>
      <c r="F31731" s="2"/>
      <c r="G31731" s="2"/>
      <c r="H31731" s="2"/>
    </row>
    <row r="31732" spans="2:8">
      <c r="B31732" s="2" t="s">
        <v>32180</v>
      </c>
      <c r="C31732" s="2">
        <v>25</v>
      </c>
      <c r="D31732" s="2" t="s">
        <v>463</v>
      </c>
      <c r="E31732" s="2"/>
      <c r="F31732" s="2"/>
      <c r="G31732" s="2"/>
      <c r="H31732" s="2"/>
    </row>
    <row r="31733" spans="2:8">
      <c r="B31733" s="2" t="s">
        <v>32181</v>
      </c>
      <c r="C31733" s="2">
        <v>21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32182</v>
      </c>
      <c r="C31734" s="2">
        <v>16</v>
      </c>
      <c r="D31734" s="2" t="s">
        <v>463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32194</v>
      </c>
      <c r="C31746" s="2">
        <v>32</v>
      </c>
      <c r="D31746" s="2" t="s">
        <v>463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463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463</v>
      </c>
      <c r="E31748" s="2"/>
      <c r="F31748" s="2"/>
      <c r="G31748" s="2"/>
      <c r="H31748" s="2"/>
    </row>
    <row r="31749" spans="2:8">
      <c r="B31749" s="2" t="s">
        <v>32197</v>
      </c>
      <c r="C31749" s="2">
        <v>31</v>
      </c>
      <c r="D31749" s="2" t="s">
        <v>463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463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463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463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463</v>
      </c>
      <c r="E31753" s="2"/>
      <c r="F31753" s="2"/>
      <c r="G31753" s="2"/>
      <c r="H31753" s="2"/>
    </row>
    <row r="31754" spans="2:8">
      <c r="B31754" s="2" t="s">
        <v>32202</v>
      </c>
      <c r="C31754" s="2">
        <v>34</v>
      </c>
      <c r="D31754" s="2" t="s">
        <v>463</v>
      </c>
      <c r="E31754" s="2"/>
      <c r="F31754" s="2"/>
      <c r="G31754" s="2"/>
      <c r="H31754" s="2"/>
    </row>
    <row r="31755" spans="2:8">
      <c r="B31755" s="2" t="s">
        <v>32203</v>
      </c>
      <c r="C31755" s="2">
        <v>35</v>
      </c>
      <c r="D31755" s="2" t="s">
        <v>463</v>
      </c>
      <c r="E31755" s="2"/>
      <c r="F31755" s="2"/>
      <c r="G31755" s="2"/>
      <c r="H31755" s="2"/>
    </row>
    <row r="31756" spans="2:8">
      <c r="B31756" s="2" t="s">
        <v>32204</v>
      </c>
      <c r="C31756" s="2">
        <v>36</v>
      </c>
      <c r="D31756" s="2" t="s">
        <v>463</v>
      </c>
      <c r="E31756" s="2"/>
      <c r="F31756" s="2"/>
      <c r="G31756" s="2"/>
      <c r="H31756" s="2"/>
    </row>
    <row r="31757" spans="2:8">
      <c r="B31757" s="2" t="s">
        <v>32205</v>
      </c>
      <c r="C31757" s="2">
        <v>37</v>
      </c>
      <c r="D31757" s="2" t="s">
        <v>463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463</v>
      </c>
      <c r="E31758" s="2"/>
      <c r="F31758" s="2"/>
      <c r="G31758" s="2"/>
      <c r="H31758" s="2"/>
    </row>
    <row r="31759" spans="2:8">
      <c r="B31759" s="2" t="s">
        <v>32207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463</v>
      </c>
      <c r="E31767" s="2"/>
      <c r="F31767" s="2"/>
      <c r="G31767" s="2"/>
      <c r="H31767" s="2"/>
    </row>
    <row r="31768" spans="2:8">
      <c r="B31768" s="2" t="s">
        <v>32216</v>
      </c>
      <c r="C31768" s="2">
        <v>33</v>
      </c>
      <c r="D31768" s="2" t="s">
        <v>463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463</v>
      </c>
      <c r="E31769" s="2"/>
      <c r="F31769" s="2"/>
      <c r="G31769" s="2"/>
      <c r="H31769" s="2"/>
    </row>
    <row r="31770" spans="2:8">
      <c r="B31770" s="2" t="s">
        <v>32218</v>
      </c>
      <c r="C31770" s="2">
        <v>35</v>
      </c>
      <c r="D31770" s="2" t="s">
        <v>463</v>
      </c>
      <c r="E31770" s="2"/>
      <c r="F31770" s="2"/>
      <c r="G31770" s="2"/>
      <c r="H31770" s="2"/>
    </row>
    <row r="31771" spans="2:8">
      <c r="B31771" s="2" t="s">
        <v>32219</v>
      </c>
      <c r="C31771" s="2">
        <v>37</v>
      </c>
      <c r="D31771" s="2" t="s">
        <v>463</v>
      </c>
      <c r="E31771" s="2"/>
      <c r="F31771" s="2"/>
      <c r="G31771" s="2"/>
      <c r="H31771" s="2"/>
    </row>
    <row r="31772" spans="2:8">
      <c r="B31772" s="2" t="s">
        <v>32220</v>
      </c>
      <c r="C31772" s="2">
        <v>39</v>
      </c>
      <c r="D31772" s="2" t="s">
        <v>463</v>
      </c>
      <c r="E31772" s="2"/>
      <c r="F31772" s="2"/>
      <c r="G31772" s="2"/>
      <c r="H31772" s="2"/>
    </row>
    <row r="31773" spans="2:8">
      <c r="B31773" s="2" t="s">
        <v>32221</v>
      </c>
      <c r="C31773" s="2">
        <v>40</v>
      </c>
      <c r="D31773" s="2" t="s">
        <v>463</v>
      </c>
      <c r="E31773" s="2"/>
      <c r="F31773" s="2"/>
      <c r="G31773" s="2"/>
      <c r="H31773" s="2"/>
    </row>
    <row r="31774" spans="2:8">
      <c r="B31774" s="2" t="s">
        <v>32222</v>
      </c>
      <c r="C31774" s="2">
        <v>38</v>
      </c>
      <c r="D31774" s="2" t="s">
        <v>463</v>
      </c>
      <c r="E31774" s="2"/>
      <c r="F31774" s="2"/>
      <c r="G31774" s="2"/>
      <c r="H31774" s="2"/>
    </row>
    <row r="31775" spans="2:8">
      <c r="B31775" s="2" t="s">
        <v>32223</v>
      </c>
      <c r="C31775" s="2">
        <v>43</v>
      </c>
      <c r="D31775" s="2" t="s">
        <v>463</v>
      </c>
      <c r="E31775" s="2"/>
      <c r="F31775" s="2"/>
      <c r="G31775" s="2"/>
      <c r="H31775" s="2"/>
    </row>
    <row r="31776" spans="2:8">
      <c r="B31776" s="2" t="s">
        <v>32224</v>
      </c>
      <c r="C31776" s="2">
        <v>43</v>
      </c>
      <c r="D31776" s="2" t="s">
        <v>463</v>
      </c>
      <c r="E31776" s="2"/>
      <c r="F31776" s="2"/>
      <c r="G31776" s="2"/>
      <c r="H31776" s="2"/>
    </row>
    <row r="31777" spans="2:8">
      <c r="B31777" s="2" t="s">
        <v>32225</v>
      </c>
      <c r="C31777" s="2">
        <v>43</v>
      </c>
      <c r="D31777" s="2" t="s">
        <v>463</v>
      </c>
      <c r="E31777" s="2"/>
      <c r="F31777" s="2"/>
      <c r="G31777" s="2"/>
      <c r="H31777" s="2"/>
    </row>
    <row r="31778" spans="2:8">
      <c r="B31778" s="2" t="s">
        <v>32226</v>
      </c>
      <c r="C31778" s="2">
        <v>42</v>
      </c>
      <c r="D31778" s="2" t="s">
        <v>463</v>
      </c>
      <c r="E31778" s="2"/>
      <c r="F31778" s="2"/>
      <c r="G31778" s="2"/>
      <c r="H31778" s="2"/>
    </row>
    <row r="31779" spans="2:8">
      <c r="B31779" s="2" t="s">
        <v>32227</v>
      </c>
      <c r="C31779" s="2">
        <v>40</v>
      </c>
      <c r="D31779" s="2" t="s">
        <v>463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36</v>
      </c>
      <c r="D31787" s="2" t="s">
        <v>463</v>
      </c>
      <c r="E31787" s="2"/>
      <c r="F31787" s="2"/>
      <c r="G31787" s="2"/>
      <c r="H31787" s="2"/>
    </row>
    <row r="31788" spans="2:8">
      <c r="B31788" s="2" t="s">
        <v>32236</v>
      </c>
      <c r="C31788" s="2">
        <v>37</v>
      </c>
      <c r="D31788" s="2" t="s">
        <v>463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463</v>
      </c>
      <c r="E31789" s="2"/>
      <c r="F31789" s="2"/>
      <c r="G31789" s="2"/>
      <c r="H31789" s="2"/>
    </row>
    <row r="31790" spans="2:8">
      <c r="B31790" s="2" t="s">
        <v>32238</v>
      </c>
      <c r="C31790" s="2">
        <v>36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32239</v>
      </c>
      <c r="C31791" s="2">
        <v>36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32240</v>
      </c>
      <c r="C31792" s="2">
        <v>35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32243</v>
      </c>
      <c r="C31795" s="2">
        <v>36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32244</v>
      </c>
      <c r="C31796" s="2">
        <v>35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32245</v>
      </c>
      <c r="C31797" s="2">
        <v>34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32246</v>
      </c>
      <c r="C31798" s="2">
        <v>39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17</v>
      </c>
      <c r="D31813" s="2" t="s">
        <v>463</v>
      </c>
      <c r="E31813" s="2"/>
      <c r="F31813" s="2"/>
      <c r="G31813" s="2"/>
      <c r="H31813" s="2"/>
    </row>
    <row r="31814" spans="2:8">
      <c r="B31814" s="2" t="s">
        <v>32262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32271</v>
      </c>
      <c r="C31823" s="2">
        <v>36</v>
      </c>
      <c r="D31823" s="2" t="s">
        <v>463</v>
      </c>
      <c r="E31823" s="2"/>
      <c r="F31823" s="2"/>
      <c r="G31823" s="2"/>
      <c r="H31823" s="2"/>
    </row>
    <row r="31824" spans="2:8">
      <c r="B31824" s="2" t="s">
        <v>32272</v>
      </c>
      <c r="C31824" s="2">
        <v>36</v>
      </c>
      <c r="D31824" s="2" t="s">
        <v>463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32274</v>
      </c>
      <c r="C31826" s="2">
        <v>37</v>
      </c>
      <c r="D31826" s="2" t="s">
        <v>463</v>
      </c>
      <c r="E31826" s="2"/>
      <c r="F31826" s="2"/>
      <c r="G31826" s="2"/>
      <c r="H31826" s="2"/>
    </row>
    <row r="31827" spans="2:8">
      <c r="B31827" s="2" t="s">
        <v>32275</v>
      </c>
      <c r="C31827" s="2">
        <v>39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463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463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463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463</v>
      </c>
      <c r="E31837" s="2"/>
      <c r="F31837" s="2"/>
      <c r="G31837" s="2"/>
      <c r="H31837" s="2"/>
    </row>
    <row r="31838" spans="2:8">
      <c r="B31838" s="2" t="s">
        <v>32286</v>
      </c>
      <c r="C31838" s="2">
        <v>36</v>
      </c>
      <c r="D31838" s="2" t="s">
        <v>463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463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463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463</v>
      </c>
      <c r="E31841" s="2"/>
      <c r="F31841" s="2"/>
      <c r="G31841" s="2"/>
      <c r="H31841" s="2"/>
    </row>
    <row r="31842" spans="2:8">
      <c r="B31842" s="2" t="s">
        <v>32290</v>
      </c>
      <c r="C31842" s="2">
        <v>27</v>
      </c>
      <c r="D31842" s="2" t="s">
        <v>463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463</v>
      </c>
      <c r="E31843" s="2"/>
      <c r="F31843" s="2"/>
      <c r="G31843" s="2"/>
      <c r="H31843" s="2"/>
    </row>
    <row r="31844" spans="2:8">
      <c r="B31844" s="2" t="s">
        <v>32292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463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463</v>
      </c>
      <c r="E31850" s="2"/>
      <c r="F31850" s="2"/>
      <c r="G31850" s="2"/>
      <c r="H31850" s="2"/>
    </row>
    <row r="31851" spans="2:8">
      <c r="B31851" s="2" t="s">
        <v>32299</v>
      </c>
      <c r="C31851" s="2">
        <v>30</v>
      </c>
      <c r="D31851" s="2" t="s">
        <v>463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463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463</v>
      </c>
      <c r="E31853" s="2"/>
      <c r="F31853" s="2"/>
      <c r="G31853" s="2"/>
      <c r="H31853" s="2"/>
    </row>
    <row r="31854" spans="2:8">
      <c r="B31854" s="2" t="s">
        <v>32302</v>
      </c>
      <c r="C31854" s="2">
        <v>30</v>
      </c>
      <c r="D31854" s="2" t="s">
        <v>463</v>
      </c>
      <c r="E31854" s="2"/>
      <c r="F31854" s="2"/>
      <c r="G31854" s="2"/>
      <c r="H31854" s="2"/>
    </row>
    <row r="31855" spans="2:8">
      <c r="B31855" s="2" t="s">
        <v>32303</v>
      </c>
      <c r="C31855" s="2">
        <v>31</v>
      </c>
      <c r="D31855" s="2" t="s">
        <v>463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463</v>
      </c>
      <c r="E31856" s="2"/>
      <c r="F31856" s="2"/>
      <c r="G31856" s="2"/>
      <c r="H31856" s="2"/>
    </row>
    <row r="31857" spans="2:8">
      <c r="B31857" s="2" t="s">
        <v>32305</v>
      </c>
      <c r="C31857" s="2">
        <v>37</v>
      </c>
      <c r="D31857" s="2" t="s">
        <v>463</v>
      </c>
      <c r="E31857" s="2"/>
      <c r="F31857" s="2"/>
      <c r="G31857" s="2"/>
      <c r="H31857" s="2"/>
    </row>
    <row r="31858" spans="2:8">
      <c r="B31858" s="2" t="s">
        <v>32306</v>
      </c>
      <c r="C31858" s="2">
        <v>36</v>
      </c>
      <c r="D31858" s="2" t="s">
        <v>463</v>
      </c>
      <c r="E31858" s="2"/>
      <c r="F31858" s="2"/>
      <c r="G31858" s="2"/>
      <c r="H31858" s="2"/>
    </row>
    <row r="31859" spans="2:8">
      <c r="B31859" s="2" t="s">
        <v>32307</v>
      </c>
      <c r="C31859" s="2">
        <v>34</v>
      </c>
      <c r="D31859" s="2" t="s">
        <v>463</v>
      </c>
      <c r="E31859" s="2"/>
      <c r="F31859" s="2"/>
      <c r="G31859" s="2"/>
      <c r="H31859" s="2"/>
    </row>
    <row r="31860" spans="2:8">
      <c r="B31860" s="2" t="s">
        <v>32308</v>
      </c>
      <c r="C31860" s="2">
        <v>36</v>
      </c>
      <c r="D31860" s="2" t="s">
        <v>463</v>
      </c>
      <c r="E31860" s="2"/>
      <c r="F31860" s="2"/>
      <c r="G31860" s="2"/>
      <c r="H31860" s="2"/>
    </row>
    <row r="31861" spans="2:8">
      <c r="B31861" s="2" t="s">
        <v>32309</v>
      </c>
      <c r="C31861" s="2">
        <v>38</v>
      </c>
      <c r="D31861" s="2" t="s">
        <v>463</v>
      </c>
      <c r="E31861" s="2"/>
      <c r="F31861" s="2"/>
      <c r="G31861" s="2"/>
      <c r="H31861" s="2"/>
    </row>
    <row r="31862" spans="2:8">
      <c r="B31862" s="2" t="s">
        <v>32310</v>
      </c>
      <c r="C31862" s="2">
        <v>41</v>
      </c>
      <c r="D31862" s="2" t="s">
        <v>463</v>
      </c>
      <c r="E31862" s="2"/>
      <c r="F31862" s="2"/>
      <c r="G31862" s="2"/>
      <c r="H31862" s="2"/>
    </row>
    <row r="31863" spans="2:8">
      <c r="B31863" s="2" t="s">
        <v>32311</v>
      </c>
      <c r="C31863" s="2">
        <v>41</v>
      </c>
      <c r="D31863" s="2" t="s">
        <v>463</v>
      </c>
      <c r="E31863" s="2"/>
      <c r="F31863" s="2"/>
      <c r="G31863" s="2"/>
      <c r="H31863" s="2"/>
    </row>
    <row r="31864" spans="2:8">
      <c r="B31864" s="2" t="s">
        <v>32312</v>
      </c>
      <c r="C31864" s="2">
        <v>43</v>
      </c>
      <c r="D31864" s="2" t="s">
        <v>463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463</v>
      </c>
      <c r="E31865" s="2"/>
      <c r="F31865" s="2"/>
      <c r="G31865" s="2"/>
      <c r="H31865" s="2"/>
    </row>
    <row r="31866" spans="2:8">
      <c r="B31866" s="2" t="s">
        <v>32314</v>
      </c>
      <c r="C31866" s="2">
        <v>32</v>
      </c>
      <c r="D31866" s="2" t="s">
        <v>463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463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463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463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463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463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463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463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463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463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463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463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463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463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463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463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463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463</v>
      </c>
      <c r="E31884" s="2"/>
      <c r="F31884" s="2"/>
      <c r="G31884" s="2"/>
      <c r="H31884" s="2"/>
    </row>
    <row r="31885" spans="2:8">
      <c r="B31885" s="2" t="s">
        <v>32333</v>
      </c>
      <c r="C31885" s="2">
        <v>26</v>
      </c>
      <c r="D31885" s="2" t="s">
        <v>463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463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463</v>
      </c>
      <c r="E31887" s="2"/>
      <c r="F31887" s="2"/>
      <c r="G31887" s="2"/>
      <c r="H31887" s="2"/>
    </row>
    <row r="31888" spans="2:8">
      <c r="B31888" s="2" t="s">
        <v>32336</v>
      </c>
      <c r="C31888" s="2">
        <v>27</v>
      </c>
      <c r="D31888" s="2" t="s">
        <v>463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463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463</v>
      </c>
      <c r="E31890" s="2"/>
      <c r="F31890" s="2"/>
      <c r="G31890" s="2"/>
      <c r="H31890" s="2"/>
    </row>
    <row r="31891" spans="2:8">
      <c r="B31891" s="2" t="s">
        <v>32339</v>
      </c>
      <c r="C31891" s="2">
        <v>32</v>
      </c>
      <c r="D31891" s="2" t="s">
        <v>463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463</v>
      </c>
      <c r="E31892" s="2"/>
      <c r="F31892" s="2"/>
      <c r="G31892" s="2"/>
      <c r="H31892" s="2"/>
    </row>
    <row r="31893" spans="2:8">
      <c r="B31893" s="2" t="s">
        <v>32341</v>
      </c>
      <c r="C31893" s="2">
        <v>34</v>
      </c>
      <c r="D31893" s="2" t="s">
        <v>463</v>
      </c>
      <c r="E31893" s="2"/>
      <c r="F31893" s="2"/>
      <c r="G31893" s="2"/>
      <c r="H31893" s="2"/>
    </row>
    <row r="31894" spans="2:8">
      <c r="B31894" s="2" t="s">
        <v>32342</v>
      </c>
      <c r="C31894" s="2">
        <v>36</v>
      </c>
      <c r="D31894" s="2" t="s">
        <v>463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463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463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463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463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463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463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463</v>
      </c>
      <c r="E31903" s="2"/>
      <c r="F31903" s="2"/>
      <c r="G31903" s="2"/>
      <c r="H31903" s="2"/>
    </row>
    <row r="31904" spans="2:8">
      <c r="B31904" s="2" t="s">
        <v>32352</v>
      </c>
      <c r="C31904" s="2">
        <v>41</v>
      </c>
      <c r="D31904" s="2" t="s">
        <v>463</v>
      </c>
      <c r="E31904" s="2"/>
      <c r="F31904" s="2"/>
      <c r="G31904" s="2"/>
      <c r="H31904" s="2"/>
    </row>
    <row r="31905" spans="2:8">
      <c r="B31905" s="2" t="s">
        <v>32353</v>
      </c>
      <c r="C31905" s="2">
        <v>45</v>
      </c>
      <c r="D31905" s="2" t="s">
        <v>463</v>
      </c>
      <c r="E31905" s="2"/>
      <c r="F31905" s="2"/>
      <c r="G31905" s="2"/>
      <c r="H31905" s="2"/>
    </row>
    <row r="31906" spans="2:8">
      <c r="B31906" s="2" t="s">
        <v>32354</v>
      </c>
      <c r="C31906" s="2">
        <v>49</v>
      </c>
      <c r="D31906" s="2" t="s">
        <v>463</v>
      </c>
      <c r="E31906" s="2"/>
      <c r="F31906" s="2"/>
      <c r="G31906" s="2"/>
      <c r="H31906" s="2"/>
    </row>
    <row r="31907" spans="2:8">
      <c r="B31907" s="2" t="s">
        <v>32355</v>
      </c>
      <c r="C31907" s="2">
        <v>47</v>
      </c>
      <c r="D31907" s="2" t="s">
        <v>463</v>
      </c>
      <c r="E31907" s="2"/>
      <c r="F31907" s="2"/>
      <c r="G31907" s="2"/>
      <c r="H31907" s="2"/>
    </row>
    <row r="31908" spans="2:8">
      <c r="B31908" s="2" t="s">
        <v>32356</v>
      </c>
      <c r="C31908" s="2">
        <v>49</v>
      </c>
      <c r="D31908" s="2" t="s">
        <v>463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463</v>
      </c>
      <c r="E31909" s="2"/>
      <c r="F31909" s="2"/>
      <c r="G31909" s="2"/>
      <c r="H31909" s="2"/>
    </row>
    <row r="31910" spans="2:8">
      <c r="B31910" s="2" t="s">
        <v>32358</v>
      </c>
      <c r="C31910" s="2">
        <v>36</v>
      </c>
      <c r="D31910" s="2" t="s">
        <v>463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463</v>
      </c>
      <c r="E31911" s="2"/>
      <c r="F31911" s="2"/>
      <c r="G31911" s="2"/>
      <c r="H31911" s="2"/>
    </row>
    <row r="31912" spans="2:8">
      <c r="B31912" s="2" t="s">
        <v>32360</v>
      </c>
      <c r="C31912" s="2">
        <v>36</v>
      </c>
      <c r="D31912" s="2" t="s">
        <v>463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463</v>
      </c>
      <c r="E31913" s="2"/>
      <c r="F31913" s="2"/>
      <c r="G31913" s="2"/>
      <c r="H31913" s="2"/>
    </row>
    <row r="31914" spans="2:8">
      <c r="B31914" s="2" t="s">
        <v>32362</v>
      </c>
      <c r="C31914" s="2">
        <v>37</v>
      </c>
      <c r="D31914" s="2" t="s">
        <v>463</v>
      </c>
      <c r="E31914" s="2"/>
      <c r="F31914" s="2"/>
      <c r="G31914" s="2"/>
      <c r="H31914" s="2"/>
    </row>
    <row r="31915" spans="2:8">
      <c r="B31915" s="2" t="s">
        <v>32363</v>
      </c>
      <c r="C31915" s="2">
        <v>38</v>
      </c>
      <c r="D31915" s="2" t="s">
        <v>463</v>
      </c>
      <c r="E31915" s="2"/>
      <c r="F31915" s="2"/>
      <c r="G31915" s="2"/>
      <c r="H31915" s="2"/>
    </row>
    <row r="31916" spans="2:8">
      <c r="B31916" s="2" t="s">
        <v>32364</v>
      </c>
      <c r="C31916" s="2">
        <v>39</v>
      </c>
      <c r="D31916" s="2" t="s">
        <v>463</v>
      </c>
      <c r="E31916" s="2"/>
      <c r="F31916" s="2"/>
      <c r="G31916" s="2"/>
      <c r="H31916" s="2"/>
    </row>
    <row r="31917" spans="2:8">
      <c r="B31917" s="2" t="s">
        <v>32365</v>
      </c>
      <c r="C31917" s="2">
        <v>41</v>
      </c>
      <c r="D31917" s="2" t="s">
        <v>463</v>
      </c>
      <c r="E31917" s="2"/>
      <c r="F31917" s="2"/>
      <c r="G31917" s="2"/>
      <c r="H31917" s="2"/>
    </row>
    <row r="31918" spans="2:8">
      <c r="B31918" s="2" t="s">
        <v>32366</v>
      </c>
      <c r="C31918" s="2">
        <v>43</v>
      </c>
      <c r="D31918" s="2" t="s">
        <v>463</v>
      </c>
      <c r="E31918" s="2"/>
      <c r="F31918" s="2"/>
      <c r="G31918" s="2"/>
      <c r="H31918" s="2"/>
    </row>
    <row r="31919" spans="2:8">
      <c r="B31919" s="2" t="s">
        <v>32367</v>
      </c>
      <c r="C31919" s="2">
        <v>45</v>
      </c>
      <c r="D31919" s="2" t="s">
        <v>463</v>
      </c>
      <c r="E31919" s="2"/>
      <c r="F31919" s="2"/>
      <c r="G31919" s="2"/>
      <c r="H31919" s="2"/>
    </row>
    <row r="31920" spans="2:8">
      <c r="B31920" s="2" t="s">
        <v>32368</v>
      </c>
      <c r="C31920" s="2">
        <v>45</v>
      </c>
      <c r="D31920" s="2" t="s">
        <v>463</v>
      </c>
      <c r="E31920" s="2"/>
      <c r="F31920" s="2"/>
      <c r="G31920" s="2"/>
      <c r="H31920" s="2"/>
    </row>
    <row r="31921" spans="2:8">
      <c r="B31921" s="2" t="s">
        <v>32369</v>
      </c>
      <c r="C31921" s="2">
        <v>46</v>
      </c>
      <c r="D31921" s="2" t="s">
        <v>463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32</v>
      </c>
      <c r="D31936" s="2" t="s">
        <v>463</v>
      </c>
      <c r="E31936" s="2"/>
      <c r="F31936" s="2"/>
      <c r="G31936" s="2"/>
      <c r="H31936" s="2"/>
    </row>
    <row r="31937" spans="2:8">
      <c r="B31937" s="2" t="s">
        <v>32385</v>
      </c>
      <c r="C31937" s="2">
        <v>33</v>
      </c>
      <c r="D31937" s="2" t="s">
        <v>463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463</v>
      </c>
      <c r="E31938" s="2"/>
      <c r="F31938" s="2"/>
      <c r="G31938" s="2"/>
      <c r="H31938" s="2"/>
    </row>
    <row r="31939" spans="2:8">
      <c r="B31939" s="2" t="s">
        <v>32387</v>
      </c>
      <c r="C31939" s="2">
        <v>36</v>
      </c>
      <c r="D31939" s="2" t="s">
        <v>463</v>
      </c>
      <c r="E31939" s="2"/>
      <c r="F31939" s="2"/>
      <c r="G31939" s="2"/>
      <c r="H31939" s="2"/>
    </row>
    <row r="31940" spans="2:8">
      <c r="B31940" s="2" t="s">
        <v>32388</v>
      </c>
      <c r="C31940" s="2">
        <v>35</v>
      </c>
      <c r="D31940" s="2" t="s">
        <v>463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463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463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463</v>
      </c>
      <c r="E31943" s="2"/>
      <c r="F31943" s="2"/>
      <c r="G31943" s="2"/>
      <c r="H31943" s="2"/>
    </row>
    <row r="31944" spans="2:8">
      <c r="B31944" s="2" t="s">
        <v>32392</v>
      </c>
      <c r="C31944" s="2">
        <v>40</v>
      </c>
      <c r="D31944" s="2" t="s">
        <v>463</v>
      </c>
      <c r="E31944" s="2"/>
      <c r="F31944" s="2"/>
      <c r="G31944" s="2"/>
      <c r="H31944" s="2"/>
    </row>
    <row r="31945" spans="2:8">
      <c r="B31945" s="2" t="s">
        <v>32393</v>
      </c>
      <c r="C31945" s="2">
        <v>40</v>
      </c>
      <c r="D31945" s="2" t="s">
        <v>463</v>
      </c>
      <c r="E31945" s="2"/>
      <c r="F31945" s="2"/>
      <c r="G31945" s="2"/>
      <c r="H31945" s="2"/>
    </row>
    <row r="31946" spans="2:8">
      <c r="B31946" s="2" t="s">
        <v>32394</v>
      </c>
      <c r="C31946" s="2">
        <v>40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32395</v>
      </c>
      <c r="C31947" s="2">
        <v>37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32397</v>
      </c>
      <c r="C31949" s="2">
        <v>33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463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463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463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463</v>
      </c>
      <c r="E31960" s="2"/>
      <c r="F31960" s="2"/>
      <c r="G31960" s="2"/>
      <c r="H31960" s="2"/>
    </row>
    <row r="31961" spans="2:8">
      <c r="B31961" s="2" t="s">
        <v>32409</v>
      </c>
      <c r="C31961" s="2">
        <v>35</v>
      </c>
      <c r="D31961" s="2" t="s">
        <v>463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463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463</v>
      </c>
      <c r="E31963" s="2"/>
      <c r="F31963" s="2"/>
      <c r="G31963" s="2"/>
      <c r="H31963" s="2"/>
    </row>
    <row r="31964" spans="2:8">
      <c r="B31964" s="2" t="s">
        <v>32412</v>
      </c>
      <c r="C31964" s="2">
        <v>34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32413</v>
      </c>
      <c r="C31965" s="2">
        <v>35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32416</v>
      </c>
      <c r="C31968" s="2">
        <v>44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42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40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463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463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463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463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463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463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463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463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463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463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463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463</v>
      </c>
      <c r="E31992" s="2"/>
      <c r="F31992" s="2"/>
      <c r="G31992" s="2"/>
      <c r="H31992" s="2"/>
    </row>
    <row r="31993" spans="2:8">
      <c r="B31993" s="2" t="s">
        <v>32441</v>
      </c>
      <c r="C31993" s="2">
        <v>38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32462</v>
      </c>
      <c r="C32014" s="2">
        <v>36</v>
      </c>
      <c r="D32014" s="2" t="s">
        <v>463</v>
      </c>
      <c r="E32014" s="2"/>
      <c r="F32014" s="2"/>
      <c r="G32014" s="2"/>
      <c r="H32014" s="2"/>
    </row>
    <row r="32015" spans="2:8">
      <c r="B32015" s="2" t="s">
        <v>32463</v>
      </c>
      <c r="C32015" s="2">
        <v>37</v>
      </c>
      <c r="D32015" s="2" t="s">
        <v>463</v>
      </c>
      <c r="E32015" s="2"/>
      <c r="F32015" s="2"/>
      <c r="G32015" s="2"/>
      <c r="H32015" s="2"/>
    </row>
    <row r="32016" spans="2:8">
      <c r="B32016" s="2" t="s">
        <v>32464</v>
      </c>
      <c r="C32016" s="2">
        <v>37</v>
      </c>
      <c r="D32016" s="2" t="s">
        <v>463</v>
      </c>
      <c r="E32016" s="2"/>
      <c r="F32016" s="2"/>
      <c r="G32016" s="2"/>
      <c r="H32016" s="2"/>
    </row>
    <row r="32017" spans="2:8">
      <c r="B32017" s="2" t="s">
        <v>32465</v>
      </c>
      <c r="C32017" s="2">
        <v>37</v>
      </c>
      <c r="D32017" s="2" t="s">
        <v>463</v>
      </c>
      <c r="E32017" s="2"/>
      <c r="F32017" s="2"/>
      <c r="G32017" s="2"/>
      <c r="H32017" s="2"/>
    </row>
    <row r="32018" spans="2:8">
      <c r="B32018" s="2" t="s">
        <v>32466</v>
      </c>
      <c r="C32018" s="2">
        <v>37</v>
      </c>
      <c r="D32018" s="2" t="s">
        <v>463</v>
      </c>
      <c r="E32018" s="2"/>
      <c r="F32018" s="2"/>
      <c r="G32018" s="2"/>
      <c r="H32018" s="2"/>
    </row>
    <row r="32019" spans="2:8">
      <c r="B32019" s="2" t="s">
        <v>32467</v>
      </c>
      <c r="C32019" s="2">
        <v>23</v>
      </c>
      <c r="D32019" s="2" t="s">
        <v>463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463</v>
      </c>
      <c r="E32020" s="2"/>
      <c r="F32020" s="2"/>
      <c r="G32020" s="2"/>
      <c r="H32020" s="2"/>
    </row>
    <row r="32021" spans="2:8">
      <c r="B32021" s="2" t="s">
        <v>32469</v>
      </c>
      <c r="C32021" s="2">
        <v>21</v>
      </c>
      <c r="D32021" s="2" t="s">
        <v>463</v>
      </c>
      <c r="E32021" s="2"/>
      <c r="F32021" s="2"/>
      <c r="G32021" s="2"/>
      <c r="H32021" s="2"/>
    </row>
    <row r="32022" spans="2:8">
      <c r="B32022" s="2" t="s">
        <v>32470</v>
      </c>
      <c r="C32022" s="2">
        <v>16</v>
      </c>
      <c r="D32022" s="2" t="s">
        <v>463</v>
      </c>
      <c r="E32022" s="2"/>
      <c r="F32022" s="2"/>
      <c r="G32022" s="2"/>
      <c r="H32022" s="2"/>
    </row>
    <row r="32023" spans="2:8">
      <c r="B32023" s="2" t="s">
        <v>32471</v>
      </c>
      <c r="C32023" s="2">
        <v>10</v>
      </c>
      <c r="D32023" s="2" t="s">
        <v>463</v>
      </c>
      <c r="E32023" s="2"/>
      <c r="F32023" s="2"/>
      <c r="G32023" s="2"/>
      <c r="H32023" s="2"/>
    </row>
    <row r="32024" spans="2:8">
      <c r="B32024" s="2" t="s">
        <v>32472</v>
      </c>
      <c r="C32024" s="2">
        <v>9</v>
      </c>
      <c r="D32024" s="2" t="s">
        <v>463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463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463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23</v>
      </c>
      <c r="D32029" s="2" t="s">
        <v>463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463</v>
      </c>
      <c r="E32030" s="2"/>
      <c r="F32030" s="2"/>
      <c r="G32030" s="2"/>
      <c r="H32030" s="2"/>
    </row>
    <row r="32031" spans="2:8">
      <c r="B32031" s="2" t="s">
        <v>32479</v>
      </c>
      <c r="C32031" s="2">
        <v>25</v>
      </c>
      <c r="D32031" s="2" t="s">
        <v>463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463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463</v>
      </c>
      <c r="E32033" s="2"/>
      <c r="F32033" s="2"/>
      <c r="G32033" s="2"/>
      <c r="H32033" s="2"/>
    </row>
    <row r="32034" spans="2:8">
      <c r="B32034" s="2" t="s">
        <v>32482</v>
      </c>
      <c r="C32034" s="2">
        <v>25</v>
      </c>
      <c r="D32034" s="2" t="s">
        <v>463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463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463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463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463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463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463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463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463</v>
      </c>
      <c r="E32042" s="2"/>
      <c r="F32042" s="2"/>
      <c r="G32042" s="2"/>
      <c r="H32042" s="2"/>
    </row>
    <row r="32043" spans="2:8">
      <c r="B32043" s="2" t="s">
        <v>32491</v>
      </c>
      <c r="C32043" s="2">
        <v>33</v>
      </c>
      <c r="D32043" s="2" t="s">
        <v>463</v>
      </c>
      <c r="E32043" s="2"/>
      <c r="F32043" s="2"/>
      <c r="G32043" s="2"/>
      <c r="H32043" s="2"/>
    </row>
    <row r="32044" spans="2:8">
      <c r="B32044" s="2" t="s">
        <v>32492</v>
      </c>
      <c r="C32044" s="2">
        <v>33</v>
      </c>
      <c r="D32044" s="2" t="s">
        <v>463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463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463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463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463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463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463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463</v>
      </c>
      <c r="E32052" s="2"/>
      <c r="F32052" s="2"/>
      <c r="G32052" s="2"/>
      <c r="H32052" s="2"/>
    </row>
    <row r="32053" spans="2:8">
      <c r="B32053" s="2" t="s">
        <v>32501</v>
      </c>
      <c r="C32053" s="2">
        <v>26</v>
      </c>
      <c r="D32053" s="2" t="s">
        <v>463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463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32507</v>
      </c>
      <c r="C32059" s="2">
        <v>27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42</v>
      </c>
      <c r="D32070" s="2" t="s">
        <v>463</v>
      </c>
      <c r="E32070" s="2"/>
      <c r="F32070" s="2"/>
      <c r="G32070" s="2"/>
      <c r="H32070" s="2"/>
    </row>
    <row r="32071" spans="2:8">
      <c r="B32071" s="2" t="s">
        <v>32519</v>
      </c>
      <c r="C32071" s="2">
        <v>43</v>
      </c>
      <c r="D32071" s="2" t="s">
        <v>463</v>
      </c>
      <c r="E32071" s="2"/>
      <c r="F32071" s="2"/>
      <c r="G32071" s="2"/>
      <c r="H32071" s="2"/>
    </row>
    <row r="32072" spans="2:8">
      <c r="B32072" s="2" t="s">
        <v>32520</v>
      </c>
      <c r="C32072" s="2">
        <v>42</v>
      </c>
      <c r="D32072" s="2" t="s">
        <v>463</v>
      </c>
      <c r="E32072" s="2"/>
      <c r="F32072" s="2"/>
      <c r="G32072" s="2"/>
      <c r="H32072" s="2"/>
    </row>
    <row r="32073" spans="2:8">
      <c r="B32073" s="2" t="s">
        <v>32521</v>
      </c>
      <c r="C32073" s="2">
        <v>40</v>
      </c>
      <c r="D32073" s="2" t="s">
        <v>463</v>
      </c>
      <c r="E32073" s="2"/>
      <c r="F32073" s="2"/>
      <c r="G32073" s="2"/>
      <c r="H32073" s="2"/>
    </row>
    <row r="32074" spans="2:8">
      <c r="B32074" s="2" t="s">
        <v>32522</v>
      </c>
      <c r="C32074" s="2">
        <v>40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32523</v>
      </c>
      <c r="C32075" s="2">
        <v>41</v>
      </c>
      <c r="D32075" s="2" t="s">
        <v>463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40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463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463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463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463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32594</v>
      </c>
      <c r="C32146" s="2">
        <v>28</v>
      </c>
      <c r="D32146" s="2" t="s">
        <v>463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463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463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463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463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463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463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463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463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463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463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463</v>
      </c>
      <c r="E32157" s="2"/>
      <c r="F32157" s="2"/>
      <c r="G32157" s="2"/>
      <c r="H32157" s="2"/>
    </row>
    <row r="32158" spans="2:8">
      <c r="B32158" s="2" t="s">
        <v>32606</v>
      </c>
      <c r="C32158" s="2">
        <v>31</v>
      </c>
      <c r="D32158" s="2" t="s">
        <v>463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463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463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463</v>
      </c>
      <c r="E32161" s="2"/>
      <c r="F32161" s="2"/>
      <c r="G32161" s="2"/>
      <c r="H32161" s="2"/>
    </row>
    <row r="32162" spans="2:8">
      <c r="B32162" s="2" t="s">
        <v>32610</v>
      </c>
      <c r="C32162" s="2">
        <v>24</v>
      </c>
      <c r="D32162" s="2" t="s">
        <v>463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463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463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463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463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463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463</v>
      </c>
      <c r="E32168" s="2"/>
      <c r="F32168" s="2"/>
      <c r="G32168" s="2"/>
      <c r="H32168" s="2"/>
    </row>
    <row r="32169" spans="2:8">
      <c r="B32169" s="2" t="s">
        <v>32617</v>
      </c>
      <c r="C32169" s="2">
        <v>28</v>
      </c>
      <c r="D32169" s="2" t="s">
        <v>463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463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463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463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463</v>
      </c>
      <c r="E32173" s="2"/>
      <c r="F32173" s="2"/>
      <c r="G32173" s="2"/>
      <c r="H32173" s="2"/>
    </row>
    <row r="32174" spans="2:8">
      <c r="B32174" s="2" t="s">
        <v>32622</v>
      </c>
      <c r="C32174" s="2">
        <v>37</v>
      </c>
      <c r="D32174" s="2" t="s">
        <v>463</v>
      </c>
      <c r="E32174" s="2"/>
      <c r="F32174" s="2"/>
      <c r="G32174" s="2"/>
      <c r="H32174" s="2"/>
    </row>
    <row r="32175" spans="2:8">
      <c r="B32175" s="2" t="s">
        <v>32623</v>
      </c>
      <c r="C32175" s="2">
        <v>39</v>
      </c>
      <c r="D32175" s="2" t="s">
        <v>463</v>
      </c>
      <c r="E32175" s="2"/>
      <c r="F32175" s="2"/>
      <c r="G32175" s="2"/>
      <c r="H32175" s="2"/>
    </row>
    <row r="32176" spans="2:8">
      <c r="B32176" s="2" t="s">
        <v>32624</v>
      </c>
      <c r="C32176" s="2">
        <v>39</v>
      </c>
      <c r="D32176" s="2" t="s">
        <v>463</v>
      </c>
      <c r="E32176" s="2"/>
      <c r="F32176" s="2"/>
      <c r="G32176" s="2"/>
      <c r="H32176" s="2"/>
    </row>
    <row r="32177" spans="2:8">
      <c r="B32177" s="2" t="s">
        <v>32625</v>
      </c>
      <c r="C32177" s="2">
        <v>38</v>
      </c>
      <c r="D32177" s="2" t="s">
        <v>463</v>
      </c>
      <c r="E32177" s="2"/>
      <c r="F32177" s="2"/>
      <c r="G32177" s="2"/>
      <c r="H32177" s="2"/>
    </row>
    <row r="32178" spans="2:8">
      <c r="B32178" s="2" t="s">
        <v>32626</v>
      </c>
      <c r="C32178" s="2">
        <v>35</v>
      </c>
      <c r="D32178" s="2" t="s">
        <v>463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463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463</v>
      </c>
      <c r="E32180" s="2"/>
      <c r="F32180" s="2"/>
      <c r="G32180" s="2"/>
      <c r="H32180" s="2"/>
    </row>
    <row r="32181" spans="2:8">
      <c r="B32181" s="2" t="s">
        <v>32629</v>
      </c>
      <c r="C32181" s="2">
        <v>30</v>
      </c>
      <c r="D32181" s="2" t="s">
        <v>463</v>
      </c>
      <c r="E32181" s="2"/>
      <c r="F32181" s="2"/>
      <c r="G32181" s="2"/>
      <c r="H32181" s="2"/>
    </row>
    <row r="32182" spans="2:8">
      <c r="B32182" s="2" t="s">
        <v>32630</v>
      </c>
      <c r="C32182" s="2">
        <v>31</v>
      </c>
      <c r="D32182" s="2" t="s">
        <v>463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463</v>
      </c>
      <c r="E32183" s="2"/>
      <c r="F32183" s="2"/>
      <c r="G32183" s="2"/>
      <c r="H32183" s="2"/>
    </row>
    <row r="32184" spans="2:8">
      <c r="B32184" s="2" t="s">
        <v>32632</v>
      </c>
      <c r="C32184" s="2">
        <v>29</v>
      </c>
      <c r="D32184" s="2" t="s">
        <v>463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463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463</v>
      </c>
      <c r="E32186" s="2"/>
      <c r="F32186" s="2"/>
      <c r="G32186" s="2"/>
      <c r="H32186" s="2"/>
    </row>
    <row r="32187" spans="2:8">
      <c r="B32187" s="2" t="s">
        <v>32635</v>
      </c>
      <c r="C32187" s="2">
        <v>29</v>
      </c>
      <c r="D32187" s="2" t="s">
        <v>463</v>
      </c>
      <c r="E32187" s="2"/>
      <c r="F32187" s="2"/>
      <c r="G32187" s="2"/>
      <c r="H32187" s="2"/>
    </row>
    <row r="32188" spans="2:8">
      <c r="B32188" s="2" t="s">
        <v>32636</v>
      </c>
      <c r="C32188" s="2">
        <v>33</v>
      </c>
      <c r="D32188" s="2" t="s">
        <v>463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463</v>
      </c>
      <c r="E32189" s="2"/>
      <c r="F32189" s="2"/>
      <c r="G32189" s="2"/>
      <c r="H32189" s="2"/>
    </row>
    <row r="32190" spans="2:8">
      <c r="B32190" s="2" t="s">
        <v>32638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463</v>
      </c>
      <c r="E32196" s="2"/>
      <c r="F32196" s="2"/>
      <c r="G32196" s="2"/>
      <c r="H32196" s="2"/>
    </row>
    <row r="32197" spans="2:8">
      <c r="B32197" s="2" t="s">
        <v>32645</v>
      </c>
      <c r="C32197" s="2">
        <v>36</v>
      </c>
      <c r="D32197" s="2" t="s">
        <v>463</v>
      </c>
      <c r="E32197" s="2"/>
      <c r="F32197" s="2"/>
      <c r="G32197" s="2"/>
      <c r="H32197" s="2"/>
    </row>
    <row r="32198" spans="2:8">
      <c r="B32198" s="2" t="s">
        <v>32646</v>
      </c>
      <c r="C32198" s="2">
        <v>37</v>
      </c>
      <c r="D32198" s="2" t="s">
        <v>463</v>
      </c>
      <c r="E32198" s="2"/>
      <c r="F32198" s="2"/>
      <c r="G32198" s="2"/>
      <c r="H32198" s="2"/>
    </row>
    <row r="32199" spans="2:8">
      <c r="B32199" s="2" t="s">
        <v>32647</v>
      </c>
      <c r="C32199" s="2">
        <v>37</v>
      </c>
      <c r="D32199" s="2" t="s">
        <v>463</v>
      </c>
      <c r="E32199" s="2"/>
      <c r="F32199" s="2"/>
      <c r="G32199" s="2"/>
      <c r="H32199" s="2"/>
    </row>
    <row r="32200" spans="2:8">
      <c r="B32200" s="2" t="s">
        <v>32648</v>
      </c>
      <c r="C32200" s="2">
        <v>38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32649</v>
      </c>
      <c r="C32201" s="2">
        <v>37</v>
      </c>
      <c r="D32201" s="2" t="s">
        <v>463</v>
      </c>
      <c r="E32201" s="2"/>
      <c r="F32201" s="2"/>
      <c r="G32201" s="2"/>
      <c r="H32201" s="2"/>
    </row>
    <row r="32202" spans="2:8">
      <c r="B32202" s="2" t="s">
        <v>32650</v>
      </c>
      <c r="C32202" s="2">
        <v>38</v>
      </c>
      <c r="D32202" s="2" t="s">
        <v>463</v>
      </c>
      <c r="E32202" s="2"/>
      <c r="F32202" s="2"/>
      <c r="G32202" s="2"/>
      <c r="H32202" s="2"/>
    </row>
    <row r="32203" spans="2:8">
      <c r="B32203" s="2" t="s">
        <v>32651</v>
      </c>
      <c r="C32203" s="2">
        <v>38</v>
      </c>
      <c r="D32203" s="2" t="s">
        <v>463</v>
      </c>
      <c r="E32203" s="2"/>
      <c r="F32203" s="2"/>
      <c r="G32203" s="2"/>
      <c r="H32203" s="2"/>
    </row>
    <row r="32204" spans="2:8">
      <c r="B32204" s="2" t="s">
        <v>32652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463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463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463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463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463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463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463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32669</v>
      </c>
      <c r="C32221" s="2">
        <v>35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32670</v>
      </c>
      <c r="C32222" s="2">
        <v>34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32671</v>
      </c>
      <c r="C32223" s="2">
        <v>35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32672</v>
      </c>
      <c r="C32224" s="2">
        <v>38</v>
      </c>
      <c r="D32224" s="2" t="s">
        <v>463</v>
      </c>
      <c r="E32224" s="2"/>
      <c r="F32224" s="2"/>
      <c r="G32224" s="2"/>
      <c r="H32224" s="2"/>
    </row>
    <row r="32225" spans="2:8">
      <c r="B32225" s="2" t="s">
        <v>32673</v>
      </c>
      <c r="C32225" s="2">
        <v>40</v>
      </c>
      <c r="D32225" s="2" t="s">
        <v>463</v>
      </c>
      <c r="E32225" s="2"/>
      <c r="F32225" s="2"/>
      <c r="G32225" s="2"/>
      <c r="H32225" s="2"/>
    </row>
    <row r="32226" spans="2:8">
      <c r="B32226" s="2" t="s">
        <v>32674</v>
      </c>
      <c r="C32226" s="2">
        <v>40</v>
      </c>
      <c r="D32226" s="2" t="s">
        <v>463</v>
      </c>
      <c r="E32226" s="2"/>
      <c r="F32226" s="2"/>
      <c r="G32226" s="2"/>
      <c r="H32226" s="2"/>
    </row>
    <row r="32227" spans="2:8">
      <c r="B32227" s="2" t="s">
        <v>32675</v>
      </c>
      <c r="C32227" s="2">
        <v>38</v>
      </c>
      <c r="D32227" s="2" t="s">
        <v>463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463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463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463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463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463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463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463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463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463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463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32691</v>
      </c>
      <c r="C32243" s="2">
        <v>23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32692</v>
      </c>
      <c r="C32244" s="2">
        <v>24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463</v>
      </c>
      <c r="E32245" s="2"/>
      <c r="F32245" s="2"/>
      <c r="G32245" s="2"/>
      <c r="H32245" s="2"/>
    </row>
    <row r="32246" spans="2:8">
      <c r="B32246" s="2" t="s">
        <v>32694</v>
      </c>
      <c r="C32246" s="2">
        <v>34</v>
      </c>
      <c r="D32246" s="2" t="s">
        <v>463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463</v>
      </c>
      <c r="E32247" s="2"/>
      <c r="F32247" s="2"/>
      <c r="G32247" s="2"/>
      <c r="H32247" s="2"/>
    </row>
    <row r="32248" spans="2:8">
      <c r="B32248" s="2" t="s">
        <v>32696</v>
      </c>
      <c r="C32248" s="2">
        <v>35</v>
      </c>
      <c r="D32248" s="2" t="s">
        <v>463</v>
      </c>
      <c r="E32248" s="2"/>
      <c r="F32248" s="2"/>
      <c r="G32248" s="2"/>
      <c r="H32248" s="2"/>
    </row>
    <row r="32249" spans="2:8">
      <c r="B32249" s="2" t="s">
        <v>32697</v>
      </c>
      <c r="C32249" s="2">
        <v>35</v>
      </c>
      <c r="D32249" s="2" t="s">
        <v>463</v>
      </c>
      <c r="E32249" s="2"/>
      <c r="F32249" s="2"/>
      <c r="G32249" s="2"/>
      <c r="H32249" s="2"/>
    </row>
    <row r="32250" spans="2:8">
      <c r="B32250" s="2" t="s">
        <v>32698</v>
      </c>
      <c r="C32250" s="2">
        <v>35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463</v>
      </c>
      <c r="E32251" s="2"/>
      <c r="F32251" s="2"/>
      <c r="G32251" s="2"/>
      <c r="H32251" s="2"/>
    </row>
    <row r="32252" spans="2:8">
      <c r="B32252" s="2" t="s">
        <v>32700</v>
      </c>
      <c r="C32252" s="2">
        <v>36</v>
      </c>
      <c r="D32252" s="2" t="s">
        <v>463</v>
      </c>
      <c r="E32252" s="2"/>
      <c r="F32252" s="2"/>
      <c r="G32252" s="2"/>
      <c r="H32252" s="2"/>
    </row>
    <row r="32253" spans="2:8">
      <c r="B32253" s="2" t="s">
        <v>32701</v>
      </c>
      <c r="C32253" s="2">
        <v>36</v>
      </c>
      <c r="D32253" s="2" t="s">
        <v>463</v>
      </c>
      <c r="E32253" s="2"/>
      <c r="F32253" s="2"/>
      <c r="G32253" s="2"/>
      <c r="H32253" s="2"/>
    </row>
    <row r="32254" spans="2:8">
      <c r="B32254" s="2" t="s">
        <v>32702</v>
      </c>
      <c r="C32254" s="2">
        <v>38</v>
      </c>
      <c r="D32254" s="2" t="s">
        <v>463</v>
      </c>
      <c r="E32254" s="2"/>
      <c r="F32254" s="2"/>
      <c r="G32254" s="2"/>
      <c r="H32254" s="2"/>
    </row>
    <row r="32255" spans="2:8">
      <c r="B32255" s="2" t="s">
        <v>32703</v>
      </c>
      <c r="C32255" s="2">
        <v>37</v>
      </c>
      <c r="D32255" s="2" t="s">
        <v>463</v>
      </c>
      <c r="E32255" s="2"/>
      <c r="F32255" s="2"/>
      <c r="G32255" s="2"/>
      <c r="H32255" s="2"/>
    </row>
    <row r="32256" spans="2:8">
      <c r="B32256" s="2" t="s">
        <v>32704</v>
      </c>
      <c r="C32256" s="2">
        <v>37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32705</v>
      </c>
      <c r="C32257" s="2">
        <v>54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32706</v>
      </c>
      <c r="C32258" s="2">
        <v>57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32707</v>
      </c>
      <c r="C32259" s="2">
        <v>57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32708</v>
      </c>
      <c r="C32260" s="2">
        <v>57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32709</v>
      </c>
      <c r="C32261" s="2">
        <v>56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32710</v>
      </c>
      <c r="C32262" s="2">
        <v>56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32711</v>
      </c>
      <c r="C32263" s="2">
        <v>55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32712</v>
      </c>
      <c r="C32264" s="2">
        <v>49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50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47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463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463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463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463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463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463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463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463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463</v>
      </c>
      <c r="E32280" s="2"/>
      <c r="F32280" s="2"/>
      <c r="G32280" s="2"/>
      <c r="H32280" s="2"/>
    </row>
    <row r="32281" spans="2:8">
      <c r="B32281" s="2" t="s">
        <v>32729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463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463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463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463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463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463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463</v>
      </c>
      <c r="E32303" s="2"/>
      <c r="F32303" s="2"/>
      <c r="G32303" s="2"/>
      <c r="H32303" s="2"/>
    </row>
    <row r="32304" spans="2:8">
      <c r="B32304" s="2" t="s">
        <v>32752</v>
      </c>
      <c r="C32304" s="2">
        <v>29</v>
      </c>
      <c r="D32304" s="2" t="s">
        <v>463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463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463</v>
      </c>
      <c r="E32314" s="2"/>
      <c r="F32314" s="2"/>
      <c r="G32314" s="2"/>
      <c r="H32314" s="2"/>
    </row>
    <row r="32315" spans="2:8">
      <c r="B32315" s="2" t="s">
        <v>32763</v>
      </c>
      <c r="C32315" s="2">
        <v>18</v>
      </c>
      <c r="D32315" s="2" t="s">
        <v>463</v>
      </c>
      <c r="E32315" s="2"/>
      <c r="F32315" s="2"/>
      <c r="G32315" s="2"/>
      <c r="H32315" s="2"/>
    </row>
    <row r="32316" spans="2:8">
      <c r="B32316" s="2" t="s">
        <v>32764</v>
      </c>
      <c r="C32316" s="2">
        <v>18</v>
      </c>
      <c r="D32316" s="2" t="s">
        <v>463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463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463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463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463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463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463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463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463</v>
      </c>
      <c r="E32324" s="2"/>
      <c r="F32324" s="2"/>
      <c r="G32324" s="2"/>
      <c r="H32324" s="2"/>
    </row>
    <row r="32325" spans="2:8">
      <c r="B32325" s="2" t="s">
        <v>32773</v>
      </c>
      <c r="C32325" s="2">
        <v>29</v>
      </c>
      <c r="D32325" s="2" t="s">
        <v>463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463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463</v>
      </c>
      <c r="E32327" s="2"/>
      <c r="F32327" s="2"/>
      <c r="G32327" s="2"/>
      <c r="H32327" s="2"/>
    </row>
    <row r="32328" spans="2:8">
      <c r="B32328" s="2" t="s">
        <v>32776</v>
      </c>
      <c r="C32328" s="2">
        <v>34</v>
      </c>
      <c r="D32328" s="2" t="s">
        <v>463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463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41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32</v>
      </c>
      <c r="D32349" s="2" t="s">
        <v>463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463</v>
      </c>
      <c r="E32350" s="2"/>
      <c r="F32350" s="2"/>
      <c r="G32350" s="2"/>
      <c r="H32350" s="2"/>
    </row>
    <row r="32351" spans="2:8">
      <c r="B32351" s="2" t="s">
        <v>32799</v>
      </c>
      <c r="C32351" s="2">
        <v>37</v>
      </c>
      <c r="D32351" s="2" t="s">
        <v>463</v>
      </c>
      <c r="E32351" s="2"/>
      <c r="F32351" s="2"/>
      <c r="G32351" s="2"/>
      <c r="H32351" s="2"/>
    </row>
    <row r="32352" spans="2:8">
      <c r="B32352" s="2" t="s">
        <v>32800</v>
      </c>
      <c r="C32352" s="2">
        <v>40</v>
      </c>
      <c r="D32352" s="2" t="s">
        <v>463</v>
      </c>
      <c r="E32352" s="2"/>
      <c r="F32352" s="2"/>
      <c r="G32352" s="2"/>
      <c r="H32352" s="2"/>
    </row>
    <row r="32353" spans="2:8">
      <c r="B32353" s="2" t="s">
        <v>32801</v>
      </c>
      <c r="C32353" s="2">
        <v>40</v>
      </c>
      <c r="D32353" s="2" t="s">
        <v>463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463</v>
      </c>
      <c r="E32354" s="2"/>
      <c r="F32354" s="2"/>
      <c r="G32354" s="2"/>
      <c r="H32354" s="2"/>
    </row>
    <row r="32355" spans="2:8">
      <c r="B32355" s="2" t="s">
        <v>32803</v>
      </c>
      <c r="C32355" s="2">
        <v>22</v>
      </c>
      <c r="D32355" s="2" t="s">
        <v>463</v>
      </c>
      <c r="E32355" s="2"/>
      <c r="F32355" s="2"/>
      <c r="G32355" s="2"/>
      <c r="H32355" s="2"/>
    </row>
    <row r="32356" spans="2:8">
      <c r="B32356" s="2" t="s">
        <v>32804</v>
      </c>
      <c r="C32356" s="2">
        <v>35</v>
      </c>
      <c r="D32356" s="2" t="s">
        <v>463</v>
      </c>
      <c r="E32356" s="2"/>
      <c r="F32356" s="2"/>
      <c r="G32356" s="2"/>
      <c r="H32356" s="2"/>
    </row>
    <row r="32357" spans="2:8">
      <c r="B32357" s="2" t="s">
        <v>32805</v>
      </c>
      <c r="C32357" s="2">
        <v>41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463</v>
      </c>
      <c r="E32374" s="2"/>
      <c r="F32374" s="2"/>
      <c r="G32374" s="2"/>
      <c r="H32374" s="2"/>
    </row>
    <row r="32375" spans="2:8">
      <c r="B32375" s="2" t="s">
        <v>32823</v>
      </c>
      <c r="C32375" s="2">
        <v>29</v>
      </c>
      <c r="D32375" s="2" t="s">
        <v>463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463</v>
      </c>
      <c r="E32376" s="2"/>
      <c r="F32376" s="2"/>
      <c r="G32376" s="2"/>
      <c r="H32376" s="2"/>
    </row>
    <row r="32377" spans="2:8">
      <c r="B32377" s="2" t="s">
        <v>32825</v>
      </c>
      <c r="C32377" s="2">
        <v>29</v>
      </c>
      <c r="D32377" s="2" t="s">
        <v>463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463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463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463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463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463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463</v>
      </c>
      <c r="E32383" s="2"/>
      <c r="F32383" s="2"/>
      <c r="G32383" s="2"/>
      <c r="H32383" s="2"/>
    </row>
    <row r="32384" spans="2:8">
      <c r="B32384" s="2" t="s">
        <v>32832</v>
      </c>
      <c r="C32384" s="2">
        <v>30</v>
      </c>
      <c r="D32384" s="2" t="s">
        <v>463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463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463</v>
      </c>
      <c r="E32386" s="2"/>
      <c r="F32386" s="2"/>
      <c r="G32386" s="2"/>
      <c r="H32386" s="2"/>
    </row>
    <row r="32387" spans="2:8">
      <c r="B32387" s="2" t="s">
        <v>32835</v>
      </c>
      <c r="C32387" s="2">
        <v>19</v>
      </c>
      <c r="D32387" s="2" t="s">
        <v>463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463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463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463</v>
      </c>
      <c r="E32390" s="2"/>
      <c r="F32390" s="2"/>
      <c r="G32390" s="2"/>
      <c r="H32390" s="2"/>
    </row>
    <row r="32391" spans="2:8">
      <c r="B32391" s="2" t="s">
        <v>32839</v>
      </c>
      <c r="C32391" s="2">
        <v>18</v>
      </c>
      <c r="D32391" s="2" t="s">
        <v>463</v>
      </c>
      <c r="E32391" s="2"/>
      <c r="F32391" s="2"/>
      <c r="G32391" s="2"/>
      <c r="H32391" s="2"/>
    </row>
    <row r="32392" spans="2:8">
      <c r="B32392" s="2" t="s">
        <v>32840</v>
      </c>
      <c r="C32392" s="2">
        <v>19</v>
      </c>
      <c r="D32392" s="2" t="s">
        <v>463</v>
      </c>
      <c r="E32392" s="2"/>
      <c r="F32392" s="2"/>
      <c r="G32392" s="2"/>
      <c r="H32392" s="2"/>
    </row>
    <row r="32393" spans="2:8">
      <c r="B32393" s="2" t="s">
        <v>32841</v>
      </c>
      <c r="C32393" s="2">
        <v>19</v>
      </c>
      <c r="D32393" s="2" t="s">
        <v>463</v>
      </c>
      <c r="E32393" s="2"/>
      <c r="F32393" s="2"/>
      <c r="G32393" s="2"/>
      <c r="H32393" s="2"/>
    </row>
    <row r="32394" spans="2:8">
      <c r="B32394" s="2" t="s">
        <v>32842</v>
      </c>
      <c r="C32394" s="2">
        <v>20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32843</v>
      </c>
      <c r="C32395" s="2">
        <v>21</v>
      </c>
      <c r="D32395" s="2" t="s">
        <v>463</v>
      </c>
      <c r="E32395" s="2"/>
      <c r="F32395" s="2"/>
      <c r="G32395" s="2"/>
      <c r="H32395" s="2"/>
    </row>
    <row r="32396" spans="2:8">
      <c r="B32396" s="2" t="s">
        <v>32844</v>
      </c>
      <c r="C32396" s="2">
        <v>21</v>
      </c>
      <c r="D32396" s="2" t="s">
        <v>463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463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463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463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463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463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463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463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24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19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463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463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463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463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463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32887</v>
      </c>
      <c r="C32439" s="2">
        <v>32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463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463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463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463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463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463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463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463</v>
      </c>
      <c r="E32449" s="2"/>
      <c r="F32449" s="2"/>
      <c r="G32449" s="2"/>
      <c r="H32449" s="2"/>
    </row>
    <row r="32450" spans="2:8">
      <c r="B32450" s="2" t="s">
        <v>32898</v>
      </c>
      <c r="C32450" s="2">
        <v>38</v>
      </c>
      <c r="D32450" s="2" t="s">
        <v>463</v>
      </c>
      <c r="E32450" s="2"/>
      <c r="F32450" s="2"/>
      <c r="G32450" s="2"/>
      <c r="H32450" s="2"/>
    </row>
    <row r="32451" spans="2:8">
      <c r="B32451" s="2" t="s">
        <v>32899</v>
      </c>
      <c r="C32451" s="2">
        <v>38</v>
      </c>
      <c r="D32451" s="2" t="s">
        <v>463</v>
      </c>
      <c r="E32451" s="2"/>
      <c r="F32451" s="2"/>
      <c r="G32451" s="2"/>
      <c r="H32451" s="2"/>
    </row>
    <row r="32452" spans="2:8">
      <c r="B32452" s="2" t="s">
        <v>32900</v>
      </c>
      <c r="C32452" s="2">
        <v>44</v>
      </c>
      <c r="D32452" s="2" t="s">
        <v>463</v>
      </c>
      <c r="E32452" s="2"/>
      <c r="F32452" s="2"/>
      <c r="G32452" s="2"/>
      <c r="H32452" s="2"/>
    </row>
    <row r="32453" spans="2:8">
      <c r="B32453" s="2" t="s">
        <v>32901</v>
      </c>
      <c r="C32453" s="2">
        <v>45</v>
      </c>
      <c r="D32453" s="2" t="s">
        <v>463</v>
      </c>
      <c r="E32453" s="2"/>
      <c r="F32453" s="2"/>
      <c r="G32453" s="2"/>
      <c r="H32453" s="2"/>
    </row>
    <row r="32454" spans="2:8">
      <c r="B32454" s="2" t="s">
        <v>32902</v>
      </c>
      <c r="C32454" s="2">
        <v>45</v>
      </c>
      <c r="D32454" s="2" t="s">
        <v>463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41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58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54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53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53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55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52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45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45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45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30</v>
      </c>
      <c r="D32496" s="2" t="s">
        <v>463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463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463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463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463</v>
      </c>
      <c r="E32500" s="2"/>
      <c r="F32500" s="2"/>
      <c r="G32500" s="2"/>
      <c r="H32500" s="2"/>
    </row>
    <row r="32501" spans="2:8">
      <c r="B32501" s="2" t="s">
        <v>32949</v>
      </c>
      <c r="C32501" s="2">
        <v>31</v>
      </c>
      <c r="D32501" s="2" t="s">
        <v>463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463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463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463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463</v>
      </c>
      <c r="E32507" s="2"/>
      <c r="F32507" s="2"/>
      <c r="G32507" s="2"/>
      <c r="H32507" s="2"/>
    </row>
    <row r="32508" spans="2:8">
      <c r="B32508" s="2" t="s">
        <v>32956</v>
      </c>
      <c r="C32508" s="2">
        <v>28</v>
      </c>
      <c r="D32508" s="2" t="s">
        <v>463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463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463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463</v>
      </c>
      <c r="E32511" s="2"/>
      <c r="F32511" s="2"/>
      <c r="G32511" s="2"/>
      <c r="H32511" s="2"/>
    </row>
    <row r="32512" spans="2:8">
      <c r="B32512" s="2" t="s">
        <v>32960</v>
      </c>
      <c r="C32512" s="2">
        <v>16</v>
      </c>
      <c r="D32512" s="2" t="s">
        <v>463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32965</v>
      </c>
      <c r="C32517" s="2">
        <v>32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32968</v>
      </c>
      <c r="C32520" s="2">
        <v>16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31</v>
      </c>
      <c r="D32533" s="2" t="s">
        <v>463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463</v>
      </c>
      <c r="E32534" s="2"/>
      <c r="F32534" s="2"/>
      <c r="G32534" s="2"/>
      <c r="H32534" s="2"/>
    </row>
    <row r="32535" spans="2:8">
      <c r="B32535" s="2" t="s">
        <v>32983</v>
      </c>
      <c r="C32535" s="2">
        <v>33</v>
      </c>
      <c r="D32535" s="2" t="s">
        <v>463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463</v>
      </c>
      <c r="E32536" s="2"/>
      <c r="F32536" s="2"/>
      <c r="G32536" s="2"/>
      <c r="H32536" s="2"/>
    </row>
    <row r="32537" spans="2:8">
      <c r="B32537" s="2" t="s">
        <v>32985</v>
      </c>
      <c r="C32537" s="2">
        <v>32</v>
      </c>
      <c r="D32537" s="2" t="s">
        <v>463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463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463</v>
      </c>
      <c r="E32539" s="2"/>
      <c r="F32539" s="2"/>
      <c r="G32539" s="2"/>
      <c r="H32539" s="2"/>
    </row>
    <row r="32540" spans="2:8">
      <c r="B32540" s="2" t="s">
        <v>32988</v>
      </c>
      <c r="C32540" s="2">
        <v>35</v>
      </c>
      <c r="D32540" s="2" t="s">
        <v>463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463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463</v>
      </c>
      <c r="E32542" s="2"/>
      <c r="F32542" s="2"/>
      <c r="G32542" s="2"/>
      <c r="H32542" s="2"/>
    </row>
    <row r="32543" spans="2:8">
      <c r="B32543" s="2" t="s">
        <v>32991</v>
      </c>
      <c r="C32543" s="2">
        <v>36</v>
      </c>
      <c r="D32543" s="2" t="s">
        <v>463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30</v>
      </c>
      <c r="D32557" s="2" t="s">
        <v>463</v>
      </c>
      <c r="E32557" s="2"/>
      <c r="F32557" s="2"/>
      <c r="G32557" s="2"/>
      <c r="H32557" s="2"/>
    </row>
    <row r="32558" spans="2:8">
      <c r="B32558" s="2" t="s">
        <v>33006</v>
      </c>
      <c r="C32558" s="2">
        <v>31</v>
      </c>
      <c r="D32558" s="2" t="s">
        <v>463</v>
      </c>
      <c r="E32558" s="2"/>
      <c r="F32558" s="2"/>
      <c r="G32558" s="2"/>
      <c r="H32558" s="2"/>
    </row>
    <row r="32559" spans="2:8">
      <c r="B32559" s="2" t="s">
        <v>33007</v>
      </c>
      <c r="C32559" s="2">
        <v>31</v>
      </c>
      <c r="D32559" s="2" t="s">
        <v>463</v>
      </c>
      <c r="E32559" s="2"/>
      <c r="F32559" s="2"/>
      <c r="G32559" s="2"/>
      <c r="H32559" s="2"/>
    </row>
    <row r="32560" spans="2:8">
      <c r="B32560" s="2" t="s">
        <v>33008</v>
      </c>
      <c r="C32560" s="2">
        <v>32</v>
      </c>
      <c r="D32560" s="2" t="s">
        <v>463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463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463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463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463</v>
      </c>
      <c r="E32564" s="2"/>
      <c r="F32564" s="2"/>
      <c r="G32564" s="2"/>
      <c r="H32564" s="2"/>
    </row>
    <row r="32565" spans="2:8">
      <c r="B32565" s="2" t="s">
        <v>33013</v>
      </c>
      <c r="C32565" s="2">
        <v>34</v>
      </c>
      <c r="D32565" s="2" t="s">
        <v>463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33015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42</v>
      </c>
      <c r="D32576" s="2" t="s">
        <v>463</v>
      </c>
      <c r="E32576" s="2"/>
      <c r="F32576" s="2"/>
      <c r="G32576" s="2"/>
      <c r="H32576" s="2"/>
    </row>
    <row r="32577" spans="2:8">
      <c r="B32577" s="2" t="s">
        <v>33025</v>
      </c>
      <c r="C32577" s="2">
        <v>43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33026</v>
      </c>
      <c r="C32578" s="2">
        <v>42</v>
      </c>
      <c r="D32578" s="2" t="s">
        <v>463</v>
      </c>
      <c r="E32578" s="2"/>
      <c r="F32578" s="2"/>
      <c r="G32578" s="2"/>
      <c r="H32578" s="2"/>
    </row>
    <row r="32579" spans="2:8">
      <c r="B32579" s="2" t="s">
        <v>33027</v>
      </c>
      <c r="C32579" s="2">
        <v>41</v>
      </c>
      <c r="D32579" s="2" t="s">
        <v>463</v>
      </c>
      <c r="E32579" s="2"/>
      <c r="F32579" s="2"/>
      <c r="G32579" s="2"/>
      <c r="H32579" s="2"/>
    </row>
    <row r="32580" spans="2:8">
      <c r="B32580" s="2" t="s">
        <v>33028</v>
      </c>
      <c r="C32580" s="2">
        <v>42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33029</v>
      </c>
      <c r="C32581" s="2">
        <v>42</v>
      </c>
      <c r="D32581" s="2" t="s">
        <v>463</v>
      </c>
      <c r="E32581" s="2"/>
      <c r="F32581" s="2"/>
      <c r="G32581" s="2"/>
      <c r="H32581" s="2"/>
    </row>
    <row r="32582" spans="2:8">
      <c r="B32582" s="2" t="s">
        <v>33030</v>
      </c>
      <c r="C32582" s="2">
        <v>42</v>
      </c>
      <c r="D32582" s="2" t="s">
        <v>463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463</v>
      </c>
      <c r="E32595" s="2"/>
      <c r="F32595" s="2"/>
      <c r="G32595" s="2"/>
      <c r="H32595" s="2"/>
    </row>
    <row r="32596" spans="2:8">
      <c r="B32596" s="2" t="s">
        <v>33044</v>
      </c>
      <c r="C32596" s="2">
        <v>24</v>
      </c>
      <c r="D32596" s="2" t="s">
        <v>463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463</v>
      </c>
      <c r="E32597" s="2"/>
      <c r="F32597" s="2"/>
      <c r="G32597" s="2"/>
      <c r="H32597" s="2"/>
    </row>
    <row r="32598" spans="2:8">
      <c r="B32598" s="2" t="s">
        <v>33046</v>
      </c>
      <c r="C32598" s="2">
        <v>56</v>
      </c>
      <c r="D32598" s="2" t="s">
        <v>463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463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463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463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463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33052</v>
      </c>
      <c r="C32604" s="2">
        <v>29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33055</v>
      </c>
      <c r="C32607" s="2">
        <v>29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33060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463</v>
      </c>
      <c r="E32636" s="2"/>
      <c r="F32636" s="2"/>
      <c r="G32636" s="2"/>
      <c r="H32636" s="2"/>
    </row>
    <row r="32637" spans="2:8">
      <c r="B32637" s="2" t="s">
        <v>33085</v>
      </c>
      <c r="C32637" s="2">
        <v>26</v>
      </c>
      <c r="D32637" s="2" t="s">
        <v>463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463</v>
      </c>
      <c r="E32638" s="2"/>
      <c r="F32638" s="2"/>
      <c r="G32638" s="2"/>
      <c r="H32638" s="2"/>
    </row>
    <row r="32639" spans="2:8">
      <c r="B32639" s="2" t="s">
        <v>33087</v>
      </c>
      <c r="C32639" s="2">
        <v>25</v>
      </c>
      <c r="D32639" s="2" t="s">
        <v>463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463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463</v>
      </c>
      <c r="E32641" s="2"/>
      <c r="F32641" s="2"/>
      <c r="G32641" s="2"/>
      <c r="H32641" s="2"/>
    </row>
    <row r="32642" spans="2:8">
      <c r="B32642" s="2" t="s">
        <v>33090</v>
      </c>
      <c r="C32642" s="2">
        <v>26</v>
      </c>
      <c r="D32642" s="2" t="s">
        <v>463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463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463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463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463</v>
      </c>
      <c r="E32646" s="2"/>
      <c r="F32646" s="2"/>
      <c r="G32646" s="2"/>
      <c r="H32646" s="2"/>
    </row>
    <row r="32647" spans="2:8">
      <c r="B32647" s="2" t="s">
        <v>33095</v>
      </c>
      <c r="C32647" s="2">
        <v>28</v>
      </c>
      <c r="D32647" s="2" t="s">
        <v>463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463</v>
      </c>
      <c r="E32648" s="2"/>
      <c r="F32648" s="2"/>
      <c r="G32648" s="2"/>
      <c r="H32648" s="2"/>
    </row>
    <row r="32649" spans="2:8">
      <c r="B32649" s="2" t="s">
        <v>33097</v>
      </c>
      <c r="C32649" s="2">
        <v>19</v>
      </c>
      <c r="D32649" s="2" t="s">
        <v>463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463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463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463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463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463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33104</v>
      </c>
      <c r="C32656" s="2">
        <v>28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33105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69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70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64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56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51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42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40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40</v>
      </c>
      <c r="D32690" s="2" t="s">
        <v>463</v>
      </c>
      <c r="E32690" s="2"/>
      <c r="F32690" s="2"/>
      <c r="G32690" s="2"/>
      <c r="H32690" s="2"/>
    </row>
    <row r="32691" spans="2:8">
      <c r="B32691" s="2" t="s">
        <v>33139</v>
      </c>
      <c r="C32691" s="2">
        <v>35</v>
      </c>
      <c r="D32691" s="2" t="s">
        <v>463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463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463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463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463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44</v>
      </c>
      <c r="D32700" s="2" t="s">
        <v>463</v>
      </c>
      <c r="E32700" s="2"/>
      <c r="F32700" s="2"/>
      <c r="G32700" s="2"/>
      <c r="H32700" s="2"/>
    </row>
    <row r="32701" spans="2:8">
      <c r="B32701" s="2" t="s">
        <v>33149</v>
      </c>
      <c r="C32701" s="2">
        <v>36</v>
      </c>
      <c r="D32701" s="2" t="s">
        <v>463</v>
      </c>
      <c r="E32701" s="2"/>
      <c r="F32701" s="2"/>
      <c r="G32701" s="2"/>
      <c r="H32701" s="2"/>
    </row>
    <row r="32702" spans="2:8">
      <c r="B32702" s="2" t="s">
        <v>33150</v>
      </c>
      <c r="C32702" s="2">
        <v>38</v>
      </c>
      <c r="D32702" s="2" t="s">
        <v>463</v>
      </c>
      <c r="E32702" s="2"/>
      <c r="F32702" s="2"/>
      <c r="G32702" s="2"/>
      <c r="H32702" s="2"/>
    </row>
    <row r="32703" spans="2:8">
      <c r="B32703" s="2" t="s">
        <v>33151</v>
      </c>
      <c r="C32703" s="2">
        <v>39</v>
      </c>
      <c r="D32703" s="2" t="s">
        <v>463</v>
      </c>
      <c r="E32703" s="2"/>
      <c r="F32703" s="2"/>
      <c r="G32703" s="2"/>
      <c r="H32703" s="2"/>
    </row>
    <row r="32704" spans="2:8">
      <c r="B32704" s="2" t="s">
        <v>33152</v>
      </c>
      <c r="C32704" s="2">
        <v>37</v>
      </c>
      <c r="D32704" s="2" t="s">
        <v>463</v>
      </c>
      <c r="E32704" s="2"/>
      <c r="F32704" s="2"/>
      <c r="G32704" s="2"/>
      <c r="H32704" s="2"/>
    </row>
    <row r="32705" spans="2:8">
      <c r="B32705" s="2" t="s">
        <v>33153</v>
      </c>
      <c r="C32705" s="2">
        <v>34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33155</v>
      </c>
      <c r="C32707" s="2">
        <v>19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463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463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463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463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463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463</v>
      </c>
      <c r="E32715" s="2"/>
      <c r="F32715" s="2"/>
      <c r="G32715" s="2"/>
      <c r="H32715" s="2"/>
    </row>
    <row r="32716" spans="2:8">
      <c r="B32716" s="2" t="s">
        <v>33164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35</v>
      </c>
      <c r="D32724" s="2" t="s">
        <v>463</v>
      </c>
      <c r="E32724" s="2"/>
      <c r="F32724" s="2"/>
      <c r="G32724" s="2"/>
      <c r="H32724" s="2"/>
    </row>
    <row r="32725" spans="2:8">
      <c r="B32725" s="2" t="s">
        <v>33173</v>
      </c>
      <c r="C32725" s="2">
        <v>38</v>
      </c>
      <c r="D32725" s="2" t="s">
        <v>463</v>
      </c>
      <c r="E32725" s="2"/>
      <c r="F32725" s="2"/>
      <c r="G32725" s="2"/>
      <c r="H32725" s="2"/>
    </row>
    <row r="32726" spans="2:8">
      <c r="B32726" s="2" t="s">
        <v>33174</v>
      </c>
      <c r="C32726" s="2">
        <v>37</v>
      </c>
      <c r="D32726" s="2" t="s">
        <v>463</v>
      </c>
      <c r="E32726" s="2"/>
      <c r="F32726" s="2"/>
      <c r="G32726" s="2"/>
      <c r="H32726" s="2"/>
    </row>
    <row r="32727" spans="2:8">
      <c r="B32727" s="2" t="s">
        <v>33175</v>
      </c>
      <c r="C32727" s="2">
        <v>36</v>
      </c>
      <c r="D32727" s="2" t="s">
        <v>463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463</v>
      </c>
      <c r="E32728" s="2"/>
      <c r="F32728" s="2"/>
      <c r="G32728" s="2"/>
      <c r="H32728" s="2"/>
    </row>
    <row r="32729" spans="2:8">
      <c r="B32729" s="2" t="s">
        <v>33177</v>
      </c>
      <c r="C32729" s="2">
        <v>35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33182</v>
      </c>
      <c r="C32734" s="2">
        <v>37</v>
      </c>
      <c r="D32734" s="2" t="s">
        <v>463</v>
      </c>
      <c r="E32734" s="2"/>
      <c r="F32734" s="2"/>
      <c r="G32734" s="2"/>
      <c r="H32734" s="2"/>
    </row>
    <row r="32735" spans="2:8">
      <c r="B32735" s="2" t="s">
        <v>33183</v>
      </c>
      <c r="C32735" s="2">
        <v>38</v>
      </c>
      <c r="D32735" s="2" t="s">
        <v>463</v>
      </c>
      <c r="E32735" s="2"/>
      <c r="F32735" s="2"/>
      <c r="G32735" s="2"/>
      <c r="H32735" s="2"/>
    </row>
    <row r="32736" spans="2:8">
      <c r="B32736" s="2" t="s">
        <v>33184</v>
      </c>
      <c r="C32736" s="2">
        <v>38</v>
      </c>
      <c r="D32736" s="2" t="s">
        <v>463</v>
      </c>
      <c r="E32736" s="2"/>
      <c r="F32736" s="2"/>
      <c r="G32736" s="2"/>
      <c r="H32736" s="2"/>
    </row>
    <row r="32737" spans="2:8">
      <c r="B32737" s="2" t="s">
        <v>33185</v>
      </c>
      <c r="C32737" s="2">
        <v>37</v>
      </c>
      <c r="D32737" s="2" t="s">
        <v>463</v>
      </c>
      <c r="E32737" s="2"/>
      <c r="F32737" s="2"/>
      <c r="G32737" s="2"/>
      <c r="H32737" s="2"/>
    </row>
    <row r="32738" spans="2:8">
      <c r="B32738" s="2" t="s">
        <v>33186</v>
      </c>
      <c r="C32738" s="2">
        <v>41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24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463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463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463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463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463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463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463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463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463</v>
      </c>
      <c r="E32798" s="2"/>
      <c r="F32798" s="2"/>
      <c r="G32798" s="2"/>
      <c r="H32798" s="2"/>
    </row>
    <row r="32799" spans="2:8">
      <c r="B32799" s="2" t="s">
        <v>33247</v>
      </c>
      <c r="C32799" s="2">
        <v>29</v>
      </c>
      <c r="D32799" s="2" t="s">
        <v>463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463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463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463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463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463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463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463</v>
      </c>
      <c r="E32806" s="2"/>
      <c r="F32806" s="2"/>
      <c r="G32806" s="2"/>
      <c r="H32806" s="2"/>
    </row>
    <row r="32807" spans="2:8">
      <c r="B32807" s="2" t="s">
        <v>33255</v>
      </c>
      <c r="C32807" s="2">
        <v>43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46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43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463</v>
      </c>
      <c r="E32820" s="2"/>
      <c r="F32820" s="2"/>
      <c r="G32820" s="2"/>
      <c r="H32820" s="2"/>
    </row>
    <row r="32821" spans="2:8">
      <c r="B32821" s="2" t="s">
        <v>33269</v>
      </c>
      <c r="C32821" s="2">
        <v>29</v>
      </c>
      <c r="D32821" s="2" t="s">
        <v>463</v>
      </c>
      <c r="E32821" s="2"/>
      <c r="F32821" s="2"/>
      <c r="G32821" s="2"/>
      <c r="H32821" s="2"/>
    </row>
    <row r="32822" spans="2:8">
      <c r="B32822" s="2" t="s">
        <v>33270</v>
      </c>
      <c r="C32822" s="2">
        <v>30</v>
      </c>
      <c r="D32822" s="2" t="s">
        <v>463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463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463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463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463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463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463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463</v>
      </c>
      <c r="E32829" s="2"/>
      <c r="F32829" s="2"/>
      <c r="G32829" s="2"/>
      <c r="H32829" s="2"/>
    </row>
    <row r="32830" spans="2:8">
      <c r="B32830" s="2" t="s">
        <v>33278</v>
      </c>
      <c r="C32830" s="2">
        <v>29</v>
      </c>
      <c r="D32830" s="2" t="s">
        <v>463</v>
      </c>
      <c r="E32830" s="2"/>
      <c r="F32830" s="2"/>
      <c r="G32830" s="2"/>
      <c r="H32830" s="2"/>
    </row>
    <row r="32831" spans="2:8">
      <c r="B32831" s="2" t="s">
        <v>33279</v>
      </c>
      <c r="C32831" s="2">
        <v>34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43</v>
      </c>
      <c r="D32838" s="2" t="s">
        <v>463</v>
      </c>
      <c r="E32838" s="2"/>
      <c r="F32838" s="2"/>
      <c r="G32838" s="2"/>
      <c r="H32838" s="2"/>
    </row>
    <row r="32839" spans="2:8">
      <c r="B32839" s="2" t="s">
        <v>33287</v>
      </c>
      <c r="C32839" s="2">
        <v>43</v>
      </c>
      <c r="D32839" s="2" t="s">
        <v>463</v>
      </c>
      <c r="E32839" s="2"/>
      <c r="F32839" s="2"/>
      <c r="G32839" s="2"/>
      <c r="H32839" s="2"/>
    </row>
    <row r="32840" spans="2:8">
      <c r="B32840" s="2" t="s">
        <v>33288</v>
      </c>
      <c r="C32840" s="2">
        <v>41</v>
      </c>
      <c r="D32840" s="2" t="s">
        <v>463</v>
      </c>
      <c r="E32840" s="2"/>
      <c r="F32840" s="2"/>
      <c r="G32840" s="2"/>
      <c r="H32840" s="2"/>
    </row>
    <row r="32841" spans="2:8">
      <c r="B32841" s="2" t="s">
        <v>33289</v>
      </c>
      <c r="C32841" s="2">
        <v>40</v>
      </c>
      <c r="D32841" s="2" t="s">
        <v>463</v>
      </c>
      <c r="E32841" s="2"/>
      <c r="F32841" s="2"/>
      <c r="G32841" s="2"/>
      <c r="H32841" s="2"/>
    </row>
    <row r="32842" spans="2:8">
      <c r="B32842" s="2" t="s">
        <v>33290</v>
      </c>
      <c r="C32842" s="2">
        <v>39</v>
      </c>
      <c r="D32842" s="2" t="s">
        <v>463</v>
      </c>
      <c r="E32842" s="2"/>
      <c r="F32842" s="2"/>
      <c r="G32842" s="2"/>
      <c r="H32842" s="2"/>
    </row>
    <row r="32843" spans="2:8">
      <c r="B32843" s="2" t="s">
        <v>33291</v>
      </c>
      <c r="C32843" s="2">
        <v>40</v>
      </c>
      <c r="D32843" s="2" t="s">
        <v>463</v>
      </c>
      <c r="E32843" s="2"/>
      <c r="F32843" s="2"/>
      <c r="G32843" s="2"/>
      <c r="H32843" s="2"/>
    </row>
    <row r="32844" spans="2:8">
      <c r="B32844" s="2" t="s">
        <v>33292</v>
      </c>
      <c r="C32844" s="2">
        <v>41</v>
      </c>
      <c r="D32844" s="2" t="s">
        <v>463</v>
      </c>
      <c r="E32844" s="2"/>
      <c r="F32844" s="2"/>
      <c r="G32844" s="2"/>
      <c r="H32844" s="2"/>
    </row>
    <row r="32845" spans="2:8">
      <c r="B32845" s="2" t="s">
        <v>33293</v>
      </c>
      <c r="C32845" s="2">
        <v>41</v>
      </c>
      <c r="D32845" s="2" t="s">
        <v>463</v>
      </c>
      <c r="E32845" s="2"/>
      <c r="F32845" s="2"/>
      <c r="G32845" s="2"/>
      <c r="H32845" s="2"/>
    </row>
    <row r="32846" spans="2:8">
      <c r="B32846" s="2" t="s">
        <v>33294</v>
      </c>
      <c r="C32846" s="2">
        <v>43</v>
      </c>
      <c r="D32846" s="2" t="s">
        <v>463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44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44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44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44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43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41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37</v>
      </c>
      <c r="D32876" s="2" t="s">
        <v>463</v>
      </c>
      <c r="E32876" s="2"/>
      <c r="F32876" s="2"/>
      <c r="G32876" s="2"/>
      <c r="H32876" s="2"/>
    </row>
    <row r="32877" spans="2:8">
      <c r="B32877" s="2" t="s">
        <v>33325</v>
      </c>
      <c r="C32877" s="2">
        <v>38</v>
      </c>
      <c r="D32877" s="2" t="s">
        <v>463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19</v>
      </c>
      <c r="E32882" s="2"/>
      <c r="F32882" s="2"/>
      <c r="G32882" s="2"/>
      <c r="H328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1985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1726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1393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192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850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909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1477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1061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32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31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34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25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44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34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30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31</v>
      </c>
      <c r="D37" s="2">
        <v>44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33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32</v>
      </c>
      <c r="D40" s="2">
        <v>48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32</v>
      </c>
      <c r="D42" s="2">
        <v>33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41</v>
      </c>
      <c r="D44" s="2">
        <v>42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23</v>
      </c>
      <c r="E47" s="2"/>
      <c r="F47" s="2"/>
      <c r="G47" s="2"/>
      <c r="H47" s="2"/>
    </row>
    <row r="48" spans="1:8">
      <c r="B48" s="2" t="s">
        <v>82</v>
      </c>
      <c r="C48" s="2">
        <v>32</v>
      </c>
      <c r="D48" s="2">
        <v>44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45</v>
      </c>
      <c r="E49" s="2"/>
      <c r="F49" s="2"/>
      <c r="G49" s="2"/>
      <c r="H49" s="2"/>
    </row>
    <row r="50" spans="2:8">
      <c r="B50" s="2" t="s">
        <v>84</v>
      </c>
      <c r="C50" s="2">
        <v>30</v>
      </c>
      <c r="D50" s="2">
        <v>49</v>
      </c>
      <c r="E50" s="2"/>
      <c r="F50" s="2"/>
      <c r="G50" s="2"/>
      <c r="H50" s="2"/>
    </row>
    <row r="51" spans="2:8">
      <c r="B51" s="2" t="s">
        <v>85</v>
      </c>
      <c r="C51" s="2">
        <v>33</v>
      </c>
      <c r="D51" s="2">
        <v>47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45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31</v>
      </c>
      <c r="D54" s="2">
        <v>52</v>
      </c>
      <c r="E54" s="2"/>
      <c r="F54" s="2"/>
      <c r="G54" s="2"/>
      <c r="H54" s="2"/>
    </row>
    <row r="55" spans="2:8">
      <c r="B55" s="2" t="s">
        <v>89</v>
      </c>
      <c r="C55" s="2">
        <v>31</v>
      </c>
      <c r="D55" s="2">
        <v>47</v>
      </c>
      <c r="E55" s="2"/>
      <c r="F55" s="2"/>
      <c r="G55" s="2"/>
      <c r="H55" s="2"/>
    </row>
    <row r="56" spans="2:8">
      <c r="B56" s="2" t="s">
        <v>90</v>
      </c>
      <c r="C56" s="2">
        <v>32</v>
      </c>
      <c r="D56" s="2">
        <v>61</v>
      </c>
      <c r="E56" s="2"/>
      <c r="F56" s="2"/>
      <c r="G56" s="2"/>
      <c r="H56" s="2"/>
    </row>
    <row r="57" spans="2:8">
      <c r="B57" s="2" t="s">
        <v>91</v>
      </c>
      <c r="C57" s="2">
        <v>33</v>
      </c>
      <c r="D57" s="2">
        <v>47</v>
      </c>
      <c r="E57" s="2"/>
      <c r="F57" s="2"/>
      <c r="G57" s="2"/>
      <c r="H57" s="2"/>
    </row>
    <row r="58" spans="2:8">
      <c r="B58" s="2" t="s">
        <v>92</v>
      </c>
      <c r="C58" s="2">
        <v>32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33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31</v>
      </c>
      <c r="D60" s="2">
        <v>45</v>
      </c>
      <c r="E60" s="2"/>
      <c r="F60" s="2"/>
      <c r="G60" s="2"/>
      <c r="H60" s="2"/>
    </row>
    <row r="61" spans="2:8">
      <c r="B61" s="2" t="s">
        <v>95</v>
      </c>
      <c r="C61" s="2">
        <v>31</v>
      </c>
      <c r="D61" s="2">
        <v>50</v>
      </c>
      <c r="E61" s="2"/>
      <c r="F61" s="2"/>
      <c r="G61" s="2"/>
      <c r="H61" s="2"/>
    </row>
    <row r="62" spans="2:8">
      <c r="B62" s="2" t="s">
        <v>96</v>
      </c>
      <c r="C62" s="2">
        <v>32</v>
      </c>
      <c r="D62" s="2">
        <v>44</v>
      </c>
      <c r="E62" s="2"/>
      <c r="F62" s="2"/>
      <c r="G62" s="2"/>
      <c r="H62" s="2"/>
    </row>
    <row r="63" spans="2:8">
      <c r="B63" s="2" t="s">
        <v>97</v>
      </c>
      <c r="C63" s="2">
        <v>34</v>
      </c>
      <c r="D63" s="2">
        <v>47</v>
      </c>
      <c r="E63" s="2"/>
      <c r="F63" s="2"/>
      <c r="G63" s="2"/>
      <c r="H63" s="2"/>
    </row>
    <row r="64" spans="2:8">
      <c r="B64" s="2" t="s">
        <v>98</v>
      </c>
      <c r="C64" s="2">
        <v>31</v>
      </c>
      <c r="D64" s="2">
        <v>45</v>
      </c>
      <c r="E64" s="2"/>
      <c r="F64" s="2"/>
      <c r="G64" s="2"/>
      <c r="H64" s="2"/>
    </row>
    <row r="65" spans="2:8">
      <c r="B65" s="2" t="s">
        <v>99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100</v>
      </c>
      <c r="C66" s="2">
        <v>33</v>
      </c>
      <c r="D66" s="2">
        <v>38</v>
      </c>
      <c r="E66" s="2"/>
      <c r="F66" s="2"/>
      <c r="G66" s="2"/>
      <c r="H66" s="2"/>
    </row>
    <row r="67" spans="2:8">
      <c r="B67" s="2" t="s">
        <v>101</v>
      </c>
      <c r="C67" s="2"/>
      <c r="D67" s="2"/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31</v>
      </c>
      <c r="D70" s="2">
        <v>32</v>
      </c>
      <c r="E70" s="2"/>
      <c r="F70" s="2"/>
      <c r="G70" s="2"/>
      <c r="H70" s="2"/>
    </row>
    <row r="71" spans="2:8">
      <c r="B71" s="2" t="s">
        <v>105</v>
      </c>
      <c r="C71" s="2"/>
      <c r="D71" s="2"/>
      <c r="E71" s="2"/>
      <c r="F71" s="2"/>
      <c r="G71" s="2"/>
      <c r="H71" s="2"/>
    </row>
    <row r="72" spans="2:8">
      <c r="B72" s="2" t="s">
        <v>106</v>
      </c>
      <c r="C72" s="2">
        <v>31</v>
      </c>
      <c r="D72" s="2">
        <v>48</v>
      </c>
      <c r="E72" s="2"/>
      <c r="F72" s="2"/>
      <c r="G72" s="2"/>
      <c r="H72" s="2"/>
    </row>
    <row r="73" spans="2:8">
      <c r="B73" s="2" t="s">
        <v>107</v>
      </c>
      <c r="C73" s="2">
        <v>33</v>
      </c>
      <c r="D73" s="2">
        <v>50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50</v>
      </c>
      <c r="E74" s="2"/>
      <c r="F74" s="2"/>
      <c r="G74" s="2"/>
      <c r="H74" s="2"/>
    </row>
    <row r="75" spans="2:8">
      <c r="B75" s="2" t="s">
        <v>109</v>
      </c>
      <c r="C75" s="2">
        <v>32</v>
      </c>
      <c r="D75" s="2">
        <v>46</v>
      </c>
      <c r="E75" s="2"/>
      <c r="F75" s="2"/>
      <c r="G75" s="2"/>
      <c r="H75" s="2"/>
    </row>
    <row r="76" spans="2:8">
      <c r="B76" s="2" t="s">
        <v>110</v>
      </c>
      <c r="C76" s="2">
        <v>33</v>
      </c>
      <c r="D76" s="2">
        <v>51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30</v>
      </c>
      <c r="D78" s="2">
        <v>42</v>
      </c>
      <c r="E78" s="2"/>
      <c r="F78" s="2"/>
      <c r="G78" s="2"/>
      <c r="H78" s="2"/>
    </row>
    <row r="79" spans="2:8">
      <c r="B79" s="2" t="s">
        <v>113</v>
      </c>
      <c r="C79" s="2">
        <v>33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31</v>
      </c>
      <c r="D80" s="2">
        <v>46</v>
      </c>
      <c r="E80" s="2"/>
      <c r="F80" s="2"/>
      <c r="G80" s="2"/>
      <c r="H80" s="2"/>
    </row>
    <row r="81" spans="2:8">
      <c r="B81" s="2" t="s">
        <v>115</v>
      </c>
      <c r="C81" s="2">
        <v>32</v>
      </c>
      <c r="D81" s="2">
        <v>46</v>
      </c>
      <c r="E81" s="2"/>
      <c r="F81" s="2"/>
      <c r="G81" s="2"/>
      <c r="H81" s="2"/>
    </row>
    <row r="82" spans="2:8">
      <c r="B82" s="2" t="s">
        <v>116</v>
      </c>
      <c r="C82" s="2">
        <v>30</v>
      </c>
      <c r="D82" s="2">
        <v>41</v>
      </c>
      <c r="E82" s="2"/>
      <c r="F82" s="2"/>
      <c r="G82" s="2"/>
      <c r="H82" s="2"/>
    </row>
    <row r="83" spans="2:8">
      <c r="B83" s="2" t="s">
        <v>117</v>
      </c>
      <c r="C83" s="2">
        <v>32</v>
      </c>
      <c r="D83" s="2">
        <v>49</v>
      </c>
      <c r="E83" s="2"/>
      <c r="F83" s="2"/>
      <c r="G83" s="2"/>
      <c r="H83" s="2"/>
    </row>
    <row r="84" spans="2:8">
      <c r="B84" s="2" t="s">
        <v>118</v>
      </c>
      <c r="C84" s="2">
        <v>31</v>
      </c>
      <c r="D84" s="2">
        <v>46</v>
      </c>
      <c r="E84" s="2"/>
      <c r="F84" s="2"/>
      <c r="G84" s="2"/>
      <c r="H84" s="2"/>
    </row>
    <row r="85" spans="2:8">
      <c r="B85" s="2" t="s">
        <v>119</v>
      </c>
      <c r="C85" s="2">
        <v>31</v>
      </c>
      <c r="D85" s="2">
        <v>48</v>
      </c>
      <c r="E85" s="2"/>
      <c r="F85" s="2"/>
      <c r="G85" s="2"/>
      <c r="H85" s="2"/>
    </row>
    <row r="86" spans="2:8">
      <c r="B86" s="2" t="s">
        <v>120</v>
      </c>
      <c r="C86" s="2">
        <v>30</v>
      </c>
      <c r="D86" s="2">
        <v>53</v>
      </c>
      <c r="E86" s="2"/>
      <c r="F86" s="2"/>
      <c r="G86" s="2"/>
      <c r="H86" s="2"/>
    </row>
    <row r="87" spans="2:8">
      <c r="B87" s="2" t="s">
        <v>121</v>
      </c>
      <c r="C87" s="2">
        <v>33</v>
      </c>
      <c r="D87" s="2">
        <v>50</v>
      </c>
      <c r="E87" s="2"/>
      <c r="F87" s="2"/>
      <c r="G87" s="2"/>
      <c r="H87" s="2"/>
    </row>
    <row r="88" spans="2:8">
      <c r="B88" s="2" t="s">
        <v>122</v>
      </c>
      <c r="C88" s="2">
        <v>32</v>
      </c>
      <c r="D88" s="2">
        <v>45</v>
      </c>
      <c r="E88" s="2"/>
      <c r="F88" s="2"/>
      <c r="G88" s="2"/>
      <c r="H88" s="2"/>
    </row>
    <row r="89" spans="2:8">
      <c r="B89" s="2" t="s">
        <v>123</v>
      </c>
      <c r="C89" s="2">
        <v>37</v>
      </c>
      <c r="D89" s="2">
        <v>49</v>
      </c>
      <c r="E89" s="2"/>
      <c r="F89" s="2"/>
      <c r="G89" s="2"/>
      <c r="H89" s="2"/>
    </row>
    <row r="90" spans="2:8">
      <c r="B90" s="2" t="s">
        <v>124</v>
      </c>
      <c r="C90" s="2">
        <v>32</v>
      </c>
      <c r="D90" s="2">
        <v>45</v>
      </c>
      <c r="E90" s="2"/>
      <c r="F90" s="2"/>
      <c r="G90" s="2"/>
      <c r="H90" s="2"/>
    </row>
    <row r="91" spans="2:8">
      <c r="B91" s="2" t="s">
        <v>125</v>
      </c>
      <c r="C91" s="2">
        <v>37</v>
      </c>
      <c r="D91" s="2">
        <v>43</v>
      </c>
      <c r="E91" s="2"/>
      <c r="F91" s="2"/>
      <c r="G91" s="2"/>
      <c r="H91" s="2"/>
    </row>
    <row r="92" spans="2:8">
      <c r="B92" s="2" t="s">
        <v>126</v>
      </c>
      <c r="C92" s="2">
        <v>27</v>
      </c>
      <c r="D92" s="2">
        <v>35</v>
      </c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/>
      <c r="D95" s="2"/>
      <c r="E95" s="2"/>
      <c r="F95" s="2"/>
      <c r="G95" s="2"/>
      <c r="H95" s="2"/>
    </row>
    <row r="96" spans="2:8">
      <c r="B96" s="2" t="s">
        <v>130</v>
      </c>
      <c r="C96" s="2">
        <v>38</v>
      </c>
      <c r="D96" s="2">
        <v>54</v>
      </c>
      <c r="E96" s="2"/>
      <c r="F96" s="2"/>
      <c r="G96" s="2"/>
      <c r="H96" s="2"/>
    </row>
    <row r="97" spans="2:8">
      <c r="B97" s="2" t="s">
        <v>131</v>
      </c>
      <c r="C97" s="2">
        <v>32</v>
      </c>
      <c r="D97" s="2">
        <v>37</v>
      </c>
      <c r="E97" s="2"/>
      <c r="F97" s="2"/>
      <c r="G97" s="2"/>
      <c r="H97" s="2"/>
    </row>
    <row r="98" spans="2:8">
      <c r="B98" s="2" t="s">
        <v>132</v>
      </c>
      <c r="C98" s="2">
        <v>29</v>
      </c>
      <c r="D98" s="2">
        <v>38</v>
      </c>
      <c r="E98" s="2"/>
      <c r="F98" s="2"/>
      <c r="G98" s="2"/>
      <c r="H98" s="2"/>
    </row>
    <row r="99" spans="2:8">
      <c r="B99" s="2" t="s">
        <v>133</v>
      </c>
      <c r="C99" s="2">
        <v>32</v>
      </c>
      <c r="D99" s="2">
        <v>48</v>
      </c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>
        <v>61</v>
      </c>
      <c r="E100" s="2"/>
      <c r="F100" s="2"/>
      <c r="G100" s="2"/>
      <c r="H100" s="2"/>
    </row>
    <row r="101" spans="2:8">
      <c r="B101" s="2" t="s">
        <v>135</v>
      </c>
      <c r="C101" s="2">
        <v>32</v>
      </c>
      <c r="D101" s="2">
        <v>52</v>
      </c>
      <c r="E101" s="2"/>
      <c r="F101" s="2"/>
      <c r="G101" s="2"/>
      <c r="H101" s="2"/>
    </row>
    <row r="102" spans="2:8">
      <c r="B102" s="2" t="s">
        <v>136</v>
      </c>
      <c r="C102" s="2">
        <v>31</v>
      </c>
      <c r="D102" s="2">
        <v>43</v>
      </c>
      <c r="E102" s="2"/>
      <c r="F102" s="2"/>
      <c r="G102" s="2"/>
      <c r="H102" s="2"/>
    </row>
    <row r="103" spans="2:8">
      <c r="B103" s="2" t="s">
        <v>137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138</v>
      </c>
      <c r="C104" s="2">
        <v>31</v>
      </c>
      <c r="D104" s="2">
        <v>63</v>
      </c>
      <c r="E104" s="2"/>
      <c r="F104" s="2"/>
      <c r="G104" s="2"/>
      <c r="H104" s="2"/>
    </row>
    <row r="105" spans="2:8">
      <c r="B105" s="2" t="s">
        <v>139</v>
      </c>
      <c r="C105" s="2">
        <v>30</v>
      </c>
      <c r="D105" s="2">
        <v>44</v>
      </c>
      <c r="E105" s="2"/>
      <c r="F105" s="2"/>
      <c r="G105" s="2"/>
      <c r="H105" s="2"/>
    </row>
    <row r="106" spans="2:8">
      <c r="B106" s="2" t="s">
        <v>140</v>
      </c>
      <c r="C106" s="2">
        <v>31</v>
      </c>
      <c r="D106" s="2">
        <v>47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142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143</v>
      </c>
      <c r="C109" s="2">
        <v>30</v>
      </c>
      <c r="D109" s="2">
        <v>69</v>
      </c>
      <c r="E109" s="2"/>
      <c r="F109" s="2"/>
      <c r="G109" s="2"/>
      <c r="H109" s="2"/>
    </row>
    <row r="110" spans="2:8">
      <c r="B110" s="2" t="s">
        <v>144</v>
      </c>
      <c r="C110" s="2">
        <v>32</v>
      </c>
      <c r="D110" s="2">
        <v>52</v>
      </c>
      <c r="E110" s="2"/>
      <c r="F110" s="2"/>
      <c r="G110" s="2"/>
      <c r="H110" s="2"/>
    </row>
    <row r="111" spans="2:8">
      <c r="B111" s="2" t="s">
        <v>145</v>
      </c>
      <c r="C111" s="2">
        <v>33</v>
      </c>
      <c r="D111" s="2">
        <v>44</v>
      </c>
      <c r="E111" s="2"/>
      <c r="F111" s="2"/>
      <c r="G111" s="2"/>
      <c r="H111" s="2"/>
    </row>
    <row r="112" spans="2:8">
      <c r="B112" s="2" t="s">
        <v>146</v>
      </c>
      <c r="C112" s="2">
        <v>29</v>
      </c>
      <c r="D112" s="2">
        <v>52</v>
      </c>
      <c r="E112" s="2"/>
      <c r="F112" s="2"/>
      <c r="G112" s="2"/>
      <c r="H112" s="2"/>
    </row>
    <row r="113" spans="2:8">
      <c r="B113" s="2" t="s">
        <v>147</v>
      </c>
      <c r="C113" s="2">
        <v>34</v>
      </c>
      <c r="D113" s="2">
        <v>38</v>
      </c>
      <c r="E113" s="2"/>
      <c r="F113" s="2"/>
      <c r="G113" s="2"/>
      <c r="H113" s="2"/>
    </row>
    <row r="114" spans="2:8">
      <c r="B114" s="2" t="s">
        <v>148</v>
      </c>
      <c r="C114" s="2">
        <v>23</v>
      </c>
      <c r="D114" s="2">
        <v>24</v>
      </c>
      <c r="E114" s="2"/>
      <c r="F114" s="2"/>
      <c r="G114" s="2"/>
      <c r="H114" s="2"/>
    </row>
    <row r="115" spans="2:8">
      <c r="B115" s="2" t="s">
        <v>149</v>
      </c>
      <c r="C115" s="2">
        <v>30</v>
      </c>
      <c r="D115" s="2">
        <v>44</v>
      </c>
      <c r="E115" s="2"/>
      <c r="F115" s="2"/>
      <c r="G115" s="2"/>
      <c r="H115" s="2"/>
    </row>
    <row r="116" spans="2:8">
      <c r="B116" s="2" t="s">
        <v>150</v>
      </c>
      <c r="C116" s="2">
        <v>16</v>
      </c>
      <c r="D116" s="2">
        <v>17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32</v>
      </c>
      <c r="E117" s="2"/>
      <c r="F117" s="2"/>
      <c r="G117" s="2"/>
      <c r="H117" s="2"/>
    </row>
    <row r="118" spans="2:8">
      <c r="B118" s="2" t="s">
        <v>152</v>
      </c>
      <c r="C118" s="2">
        <v>37</v>
      </c>
      <c r="D118" s="2">
        <v>46</v>
      </c>
      <c r="E118" s="2"/>
      <c r="F118" s="2"/>
      <c r="G118" s="2"/>
      <c r="H118" s="2"/>
    </row>
    <row r="119" spans="2:8">
      <c r="B119" s="2" t="s">
        <v>153</v>
      </c>
      <c r="C119" s="2">
        <v>44</v>
      </c>
      <c r="D119" s="2">
        <v>48</v>
      </c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38</v>
      </c>
      <c r="E120" s="2"/>
      <c r="F120" s="2"/>
      <c r="G120" s="2"/>
      <c r="H120" s="2"/>
    </row>
    <row r="121" spans="2:8">
      <c r="B121" s="2" t="s">
        <v>155</v>
      </c>
      <c r="C121" s="2">
        <v>37</v>
      </c>
      <c r="D121" s="2">
        <v>39</v>
      </c>
      <c r="E121" s="2"/>
      <c r="F121" s="2"/>
      <c r="G121" s="2"/>
      <c r="H121" s="2"/>
    </row>
    <row r="122" spans="2:8">
      <c r="B122" s="2" t="s">
        <v>156</v>
      </c>
      <c r="C122" s="2">
        <v>29</v>
      </c>
      <c r="D122" s="2">
        <v>33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36</v>
      </c>
      <c r="E123" s="2"/>
      <c r="F123" s="2"/>
      <c r="G123" s="2"/>
      <c r="H123" s="2"/>
    </row>
    <row r="124" spans="2:8">
      <c r="B124" s="2" t="s">
        <v>158</v>
      </c>
      <c r="C124" s="2">
        <v>31</v>
      </c>
      <c r="D124" s="2">
        <v>42</v>
      </c>
      <c r="E124" s="2"/>
      <c r="F124" s="2"/>
      <c r="G124" s="2"/>
      <c r="H124" s="2"/>
    </row>
    <row r="125" spans="2:8">
      <c r="B125" s="2" t="s">
        <v>159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160</v>
      </c>
      <c r="C126" s="2">
        <v>30</v>
      </c>
      <c r="D126" s="2">
        <v>43</v>
      </c>
      <c r="E126" s="2"/>
      <c r="F126" s="2"/>
      <c r="G126" s="2"/>
      <c r="H126" s="2"/>
    </row>
    <row r="127" spans="2:8">
      <c r="B127" s="2" t="s">
        <v>161</v>
      </c>
      <c r="C127" s="2">
        <v>30</v>
      </c>
      <c r="D127" s="2">
        <v>42</v>
      </c>
      <c r="E127" s="2"/>
      <c r="F127" s="2"/>
      <c r="G127" s="2"/>
      <c r="H127" s="2"/>
    </row>
    <row r="128" spans="2:8">
      <c r="B128" s="2" t="s">
        <v>162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163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164</v>
      </c>
      <c r="C130" s="2">
        <v>30</v>
      </c>
      <c r="D130" s="2">
        <v>43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44</v>
      </c>
      <c r="E131" s="2"/>
      <c r="F131" s="2"/>
      <c r="G131" s="2"/>
      <c r="H131" s="2"/>
    </row>
    <row r="132" spans="2:8">
      <c r="B132" s="2" t="s">
        <v>166</v>
      </c>
      <c r="C132" s="2">
        <v>29</v>
      </c>
      <c r="D132" s="2">
        <v>43</v>
      </c>
      <c r="E132" s="2"/>
      <c r="F132" s="2"/>
      <c r="G132" s="2"/>
      <c r="H132" s="2"/>
    </row>
    <row r="133" spans="2:8">
      <c r="B133" s="2" t="s">
        <v>167</v>
      </c>
      <c r="C133" s="2">
        <v>36</v>
      </c>
      <c r="D133" s="2">
        <v>76</v>
      </c>
      <c r="E133" s="2"/>
      <c r="F133" s="2"/>
      <c r="G133" s="2"/>
      <c r="H133" s="2"/>
    </row>
    <row r="134" spans="2:8">
      <c r="B134" s="2" t="s">
        <v>168</v>
      </c>
      <c r="C134" s="2">
        <v>36</v>
      </c>
      <c r="D134" s="2">
        <v>51</v>
      </c>
      <c r="E134" s="2"/>
      <c r="F134" s="2"/>
      <c r="G134" s="2"/>
      <c r="H134" s="2"/>
    </row>
    <row r="135" spans="2:8">
      <c r="B135" s="2" t="s">
        <v>169</v>
      </c>
      <c r="C135" s="2">
        <v>35</v>
      </c>
      <c r="D135" s="2">
        <v>52</v>
      </c>
      <c r="E135" s="2"/>
      <c r="F135" s="2"/>
      <c r="G135" s="2"/>
      <c r="H135" s="2"/>
    </row>
    <row r="136" spans="2:8">
      <c r="B136" s="2" t="s">
        <v>170</v>
      </c>
      <c r="C136" s="2">
        <v>31</v>
      </c>
      <c r="D136" s="2">
        <v>46</v>
      </c>
      <c r="E136" s="2"/>
      <c r="F136" s="2"/>
      <c r="G136" s="2"/>
      <c r="H136" s="2"/>
    </row>
    <row r="137" spans="2:8">
      <c r="B137" s="2" t="s">
        <v>171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33</v>
      </c>
      <c r="D139" s="2">
        <v>39</v>
      </c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30</v>
      </c>
      <c r="D142" s="2">
        <v>39</v>
      </c>
      <c r="E142" s="2"/>
      <c r="F142" s="2"/>
      <c r="G142" s="2"/>
      <c r="H142" s="2"/>
    </row>
    <row r="143" spans="2:8">
      <c r="B143" s="2" t="s">
        <v>177</v>
      </c>
      <c r="C143" s="2">
        <v>37</v>
      </c>
      <c r="D143" s="2">
        <v>56</v>
      </c>
      <c r="E143" s="2"/>
      <c r="F143" s="2"/>
      <c r="G143" s="2"/>
      <c r="H143" s="2"/>
    </row>
    <row r="144" spans="2:8">
      <c r="B144" s="2" t="s">
        <v>178</v>
      </c>
      <c r="C144" s="2">
        <v>32</v>
      </c>
      <c r="D144" s="2">
        <v>41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64</v>
      </c>
      <c r="E145" s="2"/>
      <c r="F145" s="2"/>
      <c r="G145" s="2"/>
      <c r="H145" s="2"/>
    </row>
    <row r="146" spans="2:8">
      <c r="B146" s="2" t="s">
        <v>180</v>
      </c>
      <c r="C146" s="2">
        <v>31</v>
      </c>
      <c r="D146" s="2">
        <v>48</v>
      </c>
      <c r="E146" s="2"/>
      <c r="F146" s="2"/>
      <c r="G146" s="2"/>
      <c r="H146" s="2"/>
    </row>
    <row r="147" spans="2:8">
      <c r="B147" s="2" t="s">
        <v>181</v>
      </c>
      <c r="C147" s="2">
        <v>33</v>
      </c>
      <c r="D147" s="2">
        <v>47</v>
      </c>
      <c r="E147" s="2"/>
      <c r="F147" s="2"/>
      <c r="G147" s="2"/>
      <c r="H147" s="2"/>
    </row>
    <row r="148" spans="2:8">
      <c r="B148" s="2" t="s">
        <v>182</v>
      </c>
      <c r="C148" s="2">
        <v>31</v>
      </c>
      <c r="D148" s="2">
        <v>44</v>
      </c>
      <c r="E148" s="2"/>
      <c r="F148" s="2"/>
      <c r="G148" s="2"/>
      <c r="H148" s="2"/>
    </row>
    <row r="149" spans="2:8">
      <c r="B149" s="2" t="s">
        <v>183</v>
      </c>
      <c r="C149" s="2">
        <v>32</v>
      </c>
      <c r="D149" s="2">
        <v>51</v>
      </c>
      <c r="E149" s="2"/>
      <c r="F149" s="2"/>
      <c r="G149" s="2"/>
      <c r="H149" s="2"/>
    </row>
    <row r="150" spans="2:8">
      <c r="B150" s="2" t="s">
        <v>184</v>
      </c>
      <c r="C150" s="2">
        <v>30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186</v>
      </c>
      <c r="C152" s="2">
        <v>31</v>
      </c>
      <c r="D152" s="2">
        <v>48</v>
      </c>
      <c r="E152" s="2"/>
      <c r="F152" s="2"/>
      <c r="G152" s="2"/>
      <c r="H152" s="2"/>
    </row>
    <row r="153" spans="2:8">
      <c r="B153" s="2" t="s">
        <v>187</v>
      </c>
      <c r="C153" s="2">
        <v>32</v>
      </c>
      <c r="D153" s="2">
        <v>48</v>
      </c>
      <c r="E153" s="2"/>
      <c r="F153" s="2"/>
      <c r="G153" s="2"/>
      <c r="H153" s="2"/>
    </row>
    <row r="154" spans="2:8">
      <c r="B154" s="2" t="s">
        <v>188</v>
      </c>
      <c r="C154" s="2">
        <v>30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51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67</v>
      </c>
      <c r="E156" s="2"/>
      <c r="F156" s="2"/>
      <c r="G156" s="2"/>
      <c r="H156" s="2"/>
    </row>
    <row r="157" spans="2:8">
      <c r="B157" s="2" t="s">
        <v>191</v>
      </c>
      <c r="C157" s="2">
        <v>33</v>
      </c>
      <c r="D157" s="2">
        <v>63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44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40</v>
      </c>
      <c r="E159" s="2"/>
      <c r="F159" s="2"/>
      <c r="G159" s="2"/>
      <c r="H159" s="2"/>
    </row>
    <row r="160" spans="2:8">
      <c r="B160" s="2" t="s">
        <v>194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>
        <v>27</v>
      </c>
      <c r="E162" s="2"/>
      <c r="F162" s="2"/>
      <c r="G162" s="2"/>
      <c r="H162" s="2"/>
    </row>
    <row r="163" spans="2:8">
      <c r="B163" s="2" t="s">
        <v>197</v>
      </c>
      <c r="C163" s="2">
        <v>35</v>
      </c>
      <c r="D163" s="2">
        <v>41</v>
      </c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32</v>
      </c>
      <c r="D165" s="2">
        <v>36</v>
      </c>
      <c r="E165" s="2"/>
      <c r="F165" s="2"/>
      <c r="G165" s="2"/>
      <c r="H165" s="2"/>
    </row>
    <row r="166" spans="2:8">
      <c r="B166" s="2" t="s">
        <v>200</v>
      </c>
      <c r="C166" s="2">
        <v>35</v>
      </c>
      <c r="D166" s="2">
        <v>39</v>
      </c>
      <c r="E166" s="2"/>
      <c r="F166" s="2"/>
      <c r="G166" s="2"/>
      <c r="H166" s="2"/>
    </row>
    <row r="167" spans="2:8">
      <c r="B167" s="2" t="s">
        <v>201</v>
      </c>
      <c r="C167" s="2">
        <v>48</v>
      </c>
      <c r="D167" s="2">
        <v>58</v>
      </c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32</v>
      </c>
      <c r="E168" s="2"/>
      <c r="F168" s="2"/>
      <c r="G168" s="2"/>
      <c r="H168" s="2"/>
    </row>
    <row r="169" spans="2:8">
      <c r="B169" s="2" t="s">
        <v>203</v>
      </c>
      <c r="C169" s="2">
        <v>32</v>
      </c>
      <c r="D169" s="2">
        <v>70</v>
      </c>
      <c r="E169" s="2"/>
      <c r="F169" s="2"/>
      <c r="G169" s="2"/>
      <c r="H169" s="2"/>
    </row>
    <row r="170" spans="2:8">
      <c r="B170" s="2" t="s">
        <v>204</v>
      </c>
      <c r="C170" s="2">
        <v>34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51.253754734230114</v>
      </c>
      <c r="G27" t="s">
        <v>14</v>
      </c>
      <c r="H27" s="15">
        <v>15314</v>
      </c>
      <c r="I27">
        <v>1982</v>
      </c>
      <c r="J27" s="16">
        <v>31.088154629750555</v>
      </c>
      <c r="K27">
        <v>76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103295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2024-02-21T06:00:50Z</dcterms:modified>
</cp:coreProperties>
</file>