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1-Neustadt\125_-_Ludwigstraße_ggü_30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'raw(T)'!$B$1:$H$44203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<sst xmlns="http://schemas.openxmlformats.org/spreadsheetml/2006/main" count="90330" uniqueCount="44652">
  <si>
    <t>Anzahl der Geschwindigkeitswerte</t>
  </si>
  <si>
    <t>Mittlere und Maximale Geschwindigkeit</t>
  </si>
  <si>
    <t>V85, V50, V30</t>
  </si>
  <si>
    <t>Anzahl der Fahrzeuge</t>
  </si>
  <si>
    <t>Auswertezeit</t>
  </si>
  <si>
    <t>Dienstag, 7. November 2023,08:00  -  Dienstag, 14. November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</si>
  <si>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</si>
  <si>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</si>
  <si>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</si>
  <si>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</si>
  <si>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</si>
  <si>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</si>
  <si>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</si>
  <si>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</si>
  <si>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</si>
  <si>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</si>
  <si>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</si>
  <si>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</si>
  <si>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</si>
  <si>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</si>
  <si>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</si>
  <si>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</si>
  <si>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</si>
  <si>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</si>
  <si>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</si>
  <si>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</si>
  <si>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Ludwigstraße ggü 30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</si>
  <si>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</si>
  <si>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</si>
  <si>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</si>
  <si>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</si>
  <si>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</si>
  <si>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</si>
  <si>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</si>
  <si>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</si>
  <si>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</si>
  <si>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</si>
  <si>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</si>
  <si>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</si>
  <si>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</si>
  <si>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</si>
  <si>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</si>
  <si>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</si>
  <si>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</si>
  <si>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</si>
  <si>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</si>
  <si>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</si>
  <si>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</si>
  <si>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</si>
  <si>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</si>
  <si>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</si>
  <si>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</si>
  <si>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</si>
  <si>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</si>
  <si>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</si>
  <si>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</si>
  <si>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</si>
  <si>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</si>
  <si>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</si>
  <si>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</si>
  <si>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</si>
  <si>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</si>
  <si>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</si>
  <si>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</si>
  <si>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</si>
  <si>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</si>
  <si>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</si>
  <si>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</si>
  <si>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</si>
  <si>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</si>
  <si>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</si>
  <si>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</si>
  <si>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</si>
  <si>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</si>
  <si>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</si>
  <si>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</si>
  <si>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</si>
  <si>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</si>
  <si>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</si>
  <si>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</si>
  <si>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</si>
  <si>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</si>
  <si>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</si>
  <si>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</si>
  <si>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</si>
  <si>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</si>
  <si>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</si>
  <si>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</si>
  <si>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</si>
  <si>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</si>
  <si>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</si>
  <si>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</si>
  <si>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</si>
  <si>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</si>
  <si>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</si>
  <si>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</si>
  <si>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</si>
  <si>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</si>
  <si>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</si>
  <si>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</si>
  <si>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</si>
  <si>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</si>
  <si>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</si>
  <si>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</si>
  <si>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</si>
  <si>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</si>
  <si>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</si>
  <si>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</si>
  <si>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</si>
  <si>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</si>
  <si>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</si>
  <si>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</si>
  <si>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</si>
  <si>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</si>
  <si>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</si>
  <si>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</si>
  <si>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</si>
  <si>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</si>
  <si>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</si>
  <si>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</si>
  <si>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</si>
  <si>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</si>
  <si>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</si>
  <si>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</si>
  <si>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</si>
  <si>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</si>
  <si>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</si>
  <si>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</si>
  <si>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</si>
  <si>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</si>
  <si>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</si>
  <si>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</si>
  <si>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</si>
  <si>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</si>
  <si>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</si>
  <si>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</si>
  <si>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</si>
  <si>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</si>
  <si>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</si>
  <si>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</si>
  <si>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</si>
  <si>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</si>
  <si>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</si>
  <si>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</si>
  <si>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</si>
  <si>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</si>
  <si>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</si>
  <si>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</si>
  <si>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</si>
  <si>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</si>
  <si>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</si>
  <si>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</si>
  <si>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</si>
  <si>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</si>
  <si>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</si>
  <si>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</si>
  <si>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</si>
  <si>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</si>
  <si>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</si>
  <si>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</si>
  <si>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</si>
  <si>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</si>
  <si>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</si>
  <si>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</si>
  <si>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</si>
  <si>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</si>
  <si>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</si>
  <si>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</si>
  <si>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</si>
  <si>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</si>
  <si>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</si>
  <si>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</si>
  <si>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</si>
  <si>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</si>
  <si>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</si>
  <si>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</si>
  <si>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</si>
  <si>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</si>
  <si>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</si>
  <si>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</si>
  <si>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</si>
  <si>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</si>
  <si>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</si>
  <si>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</si>
  <si>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</si>
  <si>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</si>
  <si>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</si>
  <si>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</si>
  <si>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</si>
  <si>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</si>
  <si>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</si>
  <si>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</si>
  <si>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</si>
  <si>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</si>
  <si>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</si>
  <si>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</si>
  <si>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</si>
  <si>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</si>
  <si>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</si>
  <si>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</si>
  <si>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</si>
  <si>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</si>
  <si>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</si>
  <si>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</si>
  <si>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</si>
  <si>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</si>
  <si>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</si>
  <si>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</si>
  <si>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</si>
  <si>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</si>
  <si>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</si>
  <si>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</si>
  <si>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</si>
  <si>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</si>
  <si>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</si>
  <si>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</si>
  <si>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</si>
  <si>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</si>
  <si>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</si>
  <si>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</si>
  <si>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</si>
  <si>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</si>
  <si>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</si>
  <si>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</si>
  <si>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</si>
  <si>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</si>
  <si>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</si>
  <si>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</si>
  <si>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</si>
  <si>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</si>
  <si>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</si>
  <si>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</si>
  <si>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</si>
  <si>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</si>
  <si>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</si>
  <si>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</si>
  <si>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</si>
  <si>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</si>
  <si>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</si>
  <si>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</si>
  <si>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</si>
  <si>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</si>
  <si>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</si>
  <si>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07.11.2023 08:00-09:00</t>
  </si>
  <si>
    <t>07.11.2023 09:00-10:00</t>
  </si>
  <si>
    <t>07.11.2023 10:00-11:00</t>
  </si>
  <si>
    <t>07.11.2023 11:00-12:00</t>
  </si>
  <si>
    <t>07.11.2023 12:00-13:00</t>
  </si>
  <si>
    <t>07.11.2023 13:00-14:00</t>
  </si>
  <si>
    <t>07.11.2023 14:00-15:00</t>
  </si>
  <si>
    <t>07.11.2023 15:00-16:00</t>
  </si>
  <si>
    <t>07.11.2023 16:00-17:00</t>
  </si>
  <si>
    <t>07.11.2023 17:00-18:00</t>
  </si>
  <si>
    <t>07.11.2023 18:00-19:00</t>
  </si>
  <si>
    <t>07.11.2023 19:00-20:00</t>
  </si>
  <si>
    <t>07.11.2023 20:00-21:00</t>
  </si>
  <si>
    <t>07.11.2023 21:00-22:00</t>
  </si>
  <si>
    <t>07.11.2023 22:00-23:00</t>
  </si>
  <si>
    <t>07.11.2023 23:00-00:00</t>
  </si>
  <si>
    <t>08.11.2023 00:00-01:00</t>
  </si>
  <si>
    <t>08.11.2023 01:00-02:00</t>
  </si>
  <si>
    <t>08.11.2023 02:00-03:00</t>
  </si>
  <si>
    <t>08.11.2023 03:00-04:00</t>
  </si>
  <si>
    <t>08.11.2023 04:00-05:00</t>
  </si>
  <si>
    <t>08.11.2023 05:00-06:00</t>
  </si>
  <si>
    <t>08.11.2023 06:00-07:00</t>
  </si>
  <si>
    <t>08.11.2023 07:00-08:00</t>
  </si>
  <si>
    <t>08.11.2023 08:00-09:00</t>
  </si>
  <si>
    <t>08.11.2023 09:00-10:00</t>
  </si>
  <si>
    <t>08.11.2023 10:00-11:00</t>
  </si>
  <si>
    <t>08.11.2023 11:00-12:00</t>
  </si>
  <si>
    <t>08.11.2023 12:00-13:00</t>
  </si>
  <si>
    <t>08.11.2023 13:00-14:00</t>
  </si>
  <si>
    <t>08.11.2023 14:00-15:00</t>
  </si>
  <si>
    <t>08.11.2023 15:00-16:00</t>
  </si>
  <si>
    <t>08.11.2023 16:00-17:00</t>
  </si>
  <si>
    <t>08.11.2023 17:00-18:00</t>
  </si>
  <si>
    <t>08.11.2023 18:00-19:00</t>
  </si>
  <si>
    <t>08.11.2023 19:00-20:00</t>
  </si>
  <si>
    <t>08.11.2023 20:00-21:00</t>
  </si>
  <si>
    <t>08.11.2023 21:00-22:00</t>
  </si>
  <si>
    <t>08.11.2023 22:00-23:00</t>
  </si>
  <si>
    <t>08.11.2023 23:00-00:00</t>
  </si>
  <si>
    <t>09.11.2023 00:00-01:00</t>
  </si>
  <si>
    <t>09.11.2023 01:00-02:00</t>
  </si>
  <si>
    <t>09.11.2023 02:00-03:00</t>
  </si>
  <si>
    <t>09.11.2023 03:00-04:00</t>
  </si>
  <si>
    <t>09.11.2023 04:00-05:00</t>
  </si>
  <si>
    <t>09.11.2023 05:00-06:00</t>
  </si>
  <si>
    <t>09.11.2023 06:00-07:00</t>
  </si>
  <si>
    <t>09.11.2023 07:00-08:00</t>
  </si>
  <si>
    <t>09.11.2023 08:00-09:00</t>
  </si>
  <si>
    <t>09.11.2023 09:00-10:00</t>
  </si>
  <si>
    <t>09.11.2023 10:00-11:00</t>
  </si>
  <si>
    <t>09.11.2023 11:00-12:00</t>
  </si>
  <si>
    <t>09.11.2023 12:00-13:00</t>
  </si>
  <si>
    <t>09.11.2023 13:00-14:00</t>
  </si>
  <si>
    <t>09.11.2023 14:00-15:00</t>
  </si>
  <si>
    <t>09.11.2023 15:00-16:00</t>
  </si>
  <si>
    <t>09.11.2023 16:00-17:00</t>
  </si>
  <si>
    <t>09.11.2023 17:00-18:00</t>
  </si>
  <si>
    <t>09.11.2023 18:00-19:00</t>
  </si>
  <si>
    <t>09.11.2023 19:00-20:00</t>
  </si>
  <si>
    <t>09.11.2023 20:00-21:00</t>
  </si>
  <si>
    <t>09.11.2023 21:00-22:00</t>
  </si>
  <si>
    <t>09.11.2023 22:00-23:00</t>
  </si>
  <si>
    <t>09.11.2023 23:00-00:00</t>
  </si>
  <si>
    <t>10.11.2023 00:00-01:00</t>
  </si>
  <si>
    <t>10.11.2023 01:00-02:00</t>
  </si>
  <si>
    <t>10.11.2023 02:00-03:00</t>
  </si>
  <si>
    <t>10.11.2023 03:00-04:00</t>
  </si>
  <si>
    <t>10.11.2023 04:00-05:00</t>
  </si>
  <si>
    <t>10.11.2023 05:00-06:00</t>
  </si>
  <si>
    <t>10.11.2023 06:00-07:00</t>
  </si>
  <si>
    <t>10.11.2023 07:00-08:00</t>
  </si>
  <si>
    <t>10.11.2023 08:00-09:00</t>
  </si>
  <si>
    <t>10.11.2023 09:00-10:00</t>
  </si>
  <si>
    <t>10.11.2023 10:00-11:00</t>
  </si>
  <si>
    <t>10.11.2023 11:00-12:00</t>
  </si>
  <si>
    <t>10.11.2023 12:00-13:00</t>
  </si>
  <si>
    <t>10.11.2023 13:00-14:00</t>
  </si>
  <si>
    <t>10.11.2023 14:00-15:00</t>
  </si>
  <si>
    <t>10.11.2023 15:00-16:00</t>
  </si>
  <si>
    <t>10.11.2023 16:00-17:00</t>
  </si>
  <si>
    <t>10.11.2023 17:00-18:00</t>
  </si>
  <si>
    <t>10.11.2023 18:00-19:00</t>
  </si>
  <si>
    <t>10.11.2023 19:00-20:00</t>
  </si>
  <si>
    <t>10.11.2023 20:00-21:00</t>
  </si>
  <si>
    <t>10.11.2023 21:00-22:00</t>
  </si>
  <si>
    <t>10.11.2023 22:00-23:00</t>
  </si>
  <si>
    <t>10.11.2023 23:00-00:00</t>
  </si>
  <si>
    <t>11.11.2023 00:00-01:00</t>
  </si>
  <si>
    <t>11.11.2023 01:00-02:00</t>
  </si>
  <si>
    <t>11.11.2023 02:00-03:00</t>
  </si>
  <si>
    <t>11.11.2023 03:00-04:00</t>
  </si>
  <si>
    <t>11.11.2023 04:00-05:00</t>
  </si>
  <si>
    <t>11.11.2023 05:00-06:00</t>
  </si>
  <si>
    <t>11.11.2023 06:00-07:00</t>
  </si>
  <si>
    <t>11.11.2023 07:00-08:00</t>
  </si>
  <si>
    <t>11.11.2023 08:00-09:00</t>
  </si>
  <si>
    <t>11.11.2023 09:00-10:00</t>
  </si>
  <si>
    <t>11.11.2023 10:00-11:00</t>
  </si>
  <si>
    <t>11.11.2023 11:00-12:00</t>
  </si>
  <si>
    <t>11.11.2023 12:00-13:00</t>
  </si>
  <si>
    <t>11.11.2023 13:00-14:00</t>
  </si>
  <si>
    <t>11.11.2023 14:00-15:00</t>
  </si>
  <si>
    <t>11.11.2023 15:00-16:00</t>
  </si>
  <si>
    <t>11.11.2023 16:00-17:00</t>
  </si>
  <si>
    <t>11.11.2023 17:00-18:00</t>
  </si>
  <si>
    <t>11.11.2023 18:00-19:00</t>
  </si>
  <si>
    <t>11.11.2023 19:00-20:00</t>
  </si>
  <si>
    <t>11.11.2023 20:00-21:00</t>
  </si>
  <si>
    <t>11.11.2023 21:00-22:00</t>
  </si>
  <si>
    <t>11.11.2023 22:00-23:00</t>
  </si>
  <si>
    <t>11.11.2023 23:00-00:00</t>
  </si>
  <si>
    <t>12.11.2023 00:00-01:00</t>
  </si>
  <si>
    <t>12.11.2023 01:00-02:00</t>
  </si>
  <si>
    <t>12.11.2023 02:00-03:00</t>
  </si>
  <si>
    <t>12.11.2023 03:00-04:00</t>
  </si>
  <si>
    <t>12.11.2023 04:00-05:00</t>
  </si>
  <si>
    <t>12.11.2023 05:00-06:00</t>
  </si>
  <si>
    <t>12.11.2023 06:00-07:00</t>
  </si>
  <si>
    <t>12.11.2023 07:00-08:00</t>
  </si>
  <si>
    <t>12.11.2023 08:00-09:00</t>
  </si>
  <si>
    <t>12.11.2023 09:00-10:00</t>
  </si>
  <si>
    <t>12.11.2023 10:00-11:00</t>
  </si>
  <si>
    <t>12.11.2023 11:00-12:00</t>
  </si>
  <si>
    <t>12.11.2023 12:00-13:00</t>
  </si>
  <si>
    <t>12.11.2023 13:00-14:00</t>
  </si>
  <si>
    <t>12.11.2023 14:00-15:00</t>
  </si>
  <si>
    <t>12.11.2023 15:00-16:00</t>
  </si>
  <si>
    <t>12.11.2023 16:00-17:00</t>
  </si>
  <si>
    <t>12.11.2023 17:00-18:00</t>
  </si>
  <si>
    <t>12.11.2023 18:00-19:00</t>
  </si>
  <si>
    <t>12.11.2023 19:00-20:00</t>
  </si>
  <si>
    <t>12.11.2023 20:00-21:00</t>
  </si>
  <si>
    <t>12.11.2023 21:00-22:00</t>
  </si>
  <si>
    <t>12.11.2023 22:00-23:00</t>
  </si>
  <si>
    <t>12.11.2023 23:00-00:00</t>
  </si>
  <si>
    <t>13.11.2023 00:00-01:00</t>
  </si>
  <si>
    <t>13.11.2023 01:00-02:00</t>
  </si>
  <si>
    <t>13.11.2023 02:00-03:00</t>
  </si>
  <si>
    <t>13.11.2023 03:00-04:00</t>
  </si>
  <si>
    <t>13.11.2023 04:00-05:00</t>
  </si>
  <si>
    <t>13.11.2023 05:00-06:00</t>
  </si>
  <si>
    <t>13.11.2023 06:00-07:00</t>
  </si>
  <si>
    <t>13.11.2023 07:00-08:00</t>
  </si>
  <si>
    <t>13.11.2023 08:00-09:00</t>
  </si>
  <si>
    <t>13.11.2023 09:00-10:00</t>
  </si>
  <si>
    <t>13.11.2023 10:00-11:00</t>
  </si>
  <si>
    <t>13.11.2023 11:00-12:00</t>
  </si>
  <si>
    <t>13.11.2023 12:00-13:00</t>
  </si>
  <si>
    <t>13.11.2023 13:00-14:00</t>
  </si>
  <si>
    <t>13.11.2023 14:00-15:00</t>
  </si>
  <si>
    <t>13.11.2023 15:00-16:00</t>
  </si>
  <si>
    <t>13.11.2023 16:00-17:00</t>
  </si>
  <si>
    <t>13.11.2023 17:00-18:00</t>
  </si>
  <si>
    <t>13.11.2023 18:00-19:00</t>
  </si>
  <si>
    <t>13.11.2023 19:00-20:00</t>
  </si>
  <si>
    <t>13.11.2023 20:00-21:00</t>
  </si>
  <si>
    <t>13.11.2023 21:00-22:00</t>
  </si>
  <si>
    <t>13.11.2023 22:00-23:00</t>
  </si>
  <si>
    <t>13.11.2023 23:00-00:00</t>
  </si>
  <si>
    <t>14.11.2023 00:00-01:00</t>
  </si>
  <si>
    <t>14.11.2023 01:00-02:00</t>
  </si>
  <si>
    <t>14.11.2023 02:00-03:00</t>
  </si>
  <si>
    <t>14.11.2023 03:00-04:00</t>
  </si>
  <si>
    <t>14.11.2023 04:00-05:00</t>
  </si>
  <si>
    <t>14.11.2023 05:00-06:00</t>
  </si>
  <si>
    <t>14.11.2023 06:00-07:00</t>
  </si>
  <si>
    <t>14.11.2023 07:00-08:00</t>
  </si>
  <si>
    <t>14.11.2023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</si>
  <si>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</si>
  <si>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</si>
  <si>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</si>
  <si>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</si>
  <si>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</si>
  <si>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</si>
  <si>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</si>
  <si>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</si>
  <si>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</si>
  <si>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</si>
  <si>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</si>
  <si>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</si>
  <si>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</si>
  <si>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07.11.2023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</si>
  <si>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</si>
  <si>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</si>
  <si>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</si>
  <si>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</si>
  <si>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</si>
  <si>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</si>
  <si>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</si>
  <si>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</si>
  <si>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</si>
  <si>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</si>
  <si>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</si>
  <si>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</si>
  <si>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</si>
  <si>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</si>
  <si>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</si>
  <si>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</si>
  <si>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</si>
  <si>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</si>
  <si>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</si>
  <si>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</si>
  <si>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</si>
  <si>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</si>
  <si>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</si>
  <si>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</si>
  <si>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07.11.2023 08:31:53</t>
  </si>
  <si>
    <t>Abfahrend</t>
  </si>
  <si>
    <t>07.11.2023 08:31:55</t>
  </si>
  <si>
    <t>07.11.2023 08:31:59</t>
  </si>
  <si>
    <t>07.11.2023 08:32:29</t>
  </si>
  <si>
    <t>07.11.2023 08:32:31</t>
  </si>
  <si>
    <t>07.11.2023 08:32:32</t>
  </si>
  <si>
    <t>07.11.2023 08:32:34</t>
  </si>
  <si>
    <t>07.11.2023 08:32:35</t>
  </si>
  <si>
    <t>07.11.2023 08:32:37</t>
  </si>
  <si>
    <t>07.11.2023 08:32:38</t>
  </si>
  <si>
    <t>07.11.2023 08:33:37</t>
  </si>
  <si>
    <t>07.11.2023 08:33:39</t>
  </si>
  <si>
    <t>07.11.2023 08:33:40</t>
  </si>
  <si>
    <t>07.11.2023 08:33:42</t>
  </si>
  <si>
    <t>07.11.2023 08:33:43</t>
  </si>
  <si>
    <t>07.11.2023 08:33:45</t>
  </si>
  <si>
    <t>07.11.2023 08:33:46</t>
  </si>
  <si>
    <t>07.11.2023 08:33:48</t>
  </si>
  <si>
    <t>07.11.2023 08:33:49</t>
  </si>
  <si>
    <t>07.11.2023 08:33:57</t>
  </si>
  <si>
    <t>07.11.2023 08:33:58</t>
  </si>
  <si>
    <t>07.11.2023 08:34:00</t>
  </si>
  <si>
    <t>07.11.2023 08:34:01</t>
  </si>
  <si>
    <t>07.11.2023 08:34:03</t>
  </si>
  <si>
    <t>07.11.2023 08:34:04</t>
  </si>
  <si>
    <t>07.11.2023 08:34:06</t>
  </si>
  <si>
    <t>07.11.2023 08:34:07</t>
  </si>
  <si>
    <t>07.11.2023 08:34:09</t>
  </si>
  <si>
    <t>07.11.2023 08:34:10</t>
  </si>
  <si>
    <t>07.11.2023 08:34:12</t>
  </si>
  <si>
    <t>07.11.2023 08:34:13</t>
  </si>
  <si>
    <t>07.11.2023 08:34:15</t>
  </si>
  <si>
    <t>07.11.2023 08:34:16</t>
  </si>
  <si>
    <t>07.11.2023 08:34:18</t>
  </si>
  <si>
    <t>07.11.2023 08:34:21</t>
  </si>
  <si>
    <t>07.11.2023 08:34:25</t>
  </si>
  <si>
    <t>07.11.2023 08:34:27</t>
  </si>
  <si>
    <t>07.11.2023 08:34:28</t>
  </si>
  <si>
    <t>07.11.2023 08:34:30</t>
  </si>
  <si>
    <t>07.11.2023 08:34:31</t>
  </si>
  <si>
    <t>07.11.2023 08:34:33</t>
  </si>
  <si>
    <t>07.11.2023 08:34:34</t>
  </si>
  <si>
    <t>07.11.2023 08:34:36</t>
  </si>
  <si>
    <t>07.11.2023 08:34:37</t>
  </si>
  <si>
    <t>07.11.2023 08:36:48</t>
  </si>
  <si>
    <t>07.11.2023 08:36:50</t>
  </si>
  <si>
    <t>07.11.2023 08:36:51</t>
  </si>
  <si>
    <t>07.11.2023 08:36:53</t>
  </si>
  <si>
    <t>07.11.2023 08:36:54</t>
  </si>
  <si>
    <t>07.11.2023 08:37:03</t>
  </si>
  <si>
    <t>07.11.2023 08:37:04</t>
  </si>
  <si>
    <t>07.11.2023 08:37:06</t>
  </si>
  <si>
    <t>07.11.2023 08:37:07</t>
  </si>
  <si>
    <t>07.11.2023 08:37:09</t>
  </si>
  <si>
    <t>07.11.2023 08:37:10</t>
  </si>
  <si>
    <t>07.11.2023 08:37:12</t>
  </si>
  <si>
    <t>07.11.2023 08:37:15</t>
  </si>
  <si>
    <t>07.11.2023 08:37:18</t>
  </si>
  <si>
    <t>07.11.2023 08:37:19</t>
  </si>
  <si>
    <t>07.11.2023 08:37:21</t>
  </si>
  <si>
    <t>07.11.2023 08:37:22</t>
  </si>
  <si>
    <t>07.11.2023 08:37:24</t>
  </si>
  <si>
    <t>07.11.2023 08:37:25</t>
  </si>
  <si>
    <t>07.11.2023 08:37:27</t>
  </si>
  <si>
    <t>07.11.2023 08:37:28</t>
  </si>
  <si>
    <t>07.11.2023 08:37:30</t>
  </si>
  <si>
    <t>07.11.2023 08:38:59</t>
  </si>
  <si>
    <t>07.11.2023 08:39:00</t>
  </si>
  <si>
    <t>07.11.2023 08:39:02</t>
  </si>
  <si>
    <t>07.11.2023 08:39:03</t>
  </si>
  <si>
    <t>07.11.2023 08:39:05</t>
  </si>
  <si>
    <t>07.11.2023 08:39:08</t>
  </si>
  <si>
    <t>07.11.2023 08:39:10</t>
  </si>
  <si>
    <t>07.11.2023 08:39:11</t>
  </si>
  <si>
    <t>07.11.2023 08:41:26</t>
  </si>
  <si>
    <t>07.11.2023 08:41:28</t>
  </si>
  <si>
    <t>07.11.2023 08:41:35</t>
  </si>
  <si>
    <t>07.11.2023 08:41:37</t>
  </si>
  <si>
    <t>07.11.2023 08:41:38</t>
  </si>
  <si>
    <t>07.11.2023 08:41:40</t>
  </si>
  <si>
    <t>07.11.2023 08:41:41</t>
  </si>
  <si>
    <t>07.11.2023 08:41:43</t>
  </si>
  <si>
    <t>07.11.2023 08:41:44</t>
  </si>
  <si>
    <t>07.11.2023 08:41:46</t>
  </si>
  <si>
    <t>07.11.2023 08:41:47</t>
  </si>
  <si>
    <t>07.11.2023 08:42:15</t>
  </si>
  <si>
    <t>07.11.2023 08:42:23</t>
  </si>
  <si>
    <t>07.11.2023 08:42:24</t>
  </si>
  <si>
    <t>07.11.2023 08:42:26</t>
  </si>
  <si>
    <t>07.11.2023 08:42:27</t>
  </si>
  <si>
    <t>07.11.2023 08:42:29</t>
  </si>
  <si>
    <t>07.11.2023 08:42:30</t>
  </si>
  <si>
    <t>07.11.2023 08:42:33</t>
  </si>
  <si>
    <t>07.11.2023 08:42:35</t>
  </si>
  <si>
    <t>07.11.2023 08:42:36</t>
  </si>
  <si>
    <t>07.11.2023 08:42:38</t>
  </si>
  <si>
    <t>07.11.2023 08:42:39</t>
  </si>
  <si>
    <t>07.11.2023 08:42:42</t>
  </si>
  <si>
    <t>07.11.2023 08:42:44</t>
  </si>
  <si>
    <t>07.11.2023 08:42:46</t>
  </si>
  <si>
    <t>07.11.2023 08:42:47</t>
  </si>
  <si>
    <t>07.11.2023 08:42:48</t>
  </si>
  <si>
    <t>07.11.2023 08:46:26</t>
  </si>
  <si>
    <t>07.11.2023 08:46:28</t>
  </si>
  <si>
    <t>07.11.2023 08:46:29</t>
  </si>
  <si>
    <t>07.11.2023 08:46:31</t>
  </si>
  <si>
    <t>07.11.2023 08:46:32</t>
  </si>
  <si>
    <t>07.11.2023 08:46:34</t>
  </si>
  <si>
    <t>07.11.2023 08:46:35</t>
  </si>
  <si>
    <t>07.11.2023 08:46:37</t>
  </si>
  <si>
    <t>07.11.2023 08:46:38</t>
  </si>
  <si>
    <t>07.11.2023 08:46:40</t>
  </si>
  <si>
    <t>07.11.2023 08:46:41</t>
  </si>
  <si>
    <t>07.11.2023 08:46:43</t>
  </si>
  <si>
    <t>07.11.2023 08:46:44</t>
  </si>
  <si>
    <t>07.11.2023 08:46:46</t>
  </si>
  <si>
    <t>07.11.2023 08:46:47</t>
  </si>
  <si>
    <t>07.11.2023 08:46:49</t>
  </si>
  <si>
    <t>07.11.2023 08:47:21</t>
  </si>
  <si>
    <t>07.11.2023 08:47:23</t>
  </si>
  <si>
    <t>07.11.2023 08:47:24</t>
  </si>
  <si>
    <t>07.11.2023 08:47:26</t>
  </si>
  <si>
    <t>07.11.2023 08:47:27</t>
  </si>
  <si>
    <t>07.11.2023 08:47:29</t>
  </si>
  <si>
    <t>07.11.2023 08:47:30</t>
  </si>
  <si>
    <t>07.11.2023 08:47:55</t>
  </si>
  <si>
    <t>07.11.2023 08:47:57</t>
  </si>
  <si>
    <t>07.11.2023 08:47:58</t>
  </si>
  <si>
    <t>07.11.2023 08:48:00</t>
  </si>
  <si>
    <t>07.11.2023 08:48:01</t>
  </si>
  <si>
    <t>07.11.2023 08:48:03</t>
  </si>
  <si>
    <t>07.11.2023 08:48:17</t>
  </si>
  <si>
    <t>07.11.2023 08:48:20</t>
  </si>
  <si>
    <t>07.11.2023 08:48:21</t>
  </si>
  <si>
    <t>07.11.2023 08:48:23</t>
  </si>
  <si>
    <t>07.11.2023 08:48:24</t>
  </si>
  <si>
    <t>07.11.2023 08:48:26</t>
  </si>
  <si>
    <t>07.11.2023 08:48:27</t>
  </si>
  <si>
    <t>07.11.2023 08:48:29</t>
  </si>
  <si>
    <t>07.11.2023 08:48:30</t>
  </si>
  <si>
    <t>07.11.2023 08:49:25</t>
  </si>
  <si>
    <t>07.11.2023 08:49:26</t>
  </si>
  <si>
    <t>07.11.2023 08:49:28</t>
  </si>
  <si>
    <t>07.11.2023 08:49:29</t>
  </si>
  <si>
    <t>07.11.2023 08:49:31</t>
  </si>
  <si>
    <t>07.11.2023 08:49:32</t>
  </si>
  <si>
    <t>07.11.2023 08:49:34</t>
  </si>
  <si>
    <t>07.11.2023 08:49:35</t>
  </si>
  <si>
    <t>07.11.2023 08:49:38</t>
  </si>
  <si>
    <t>07.11.2023 08:49:40</t>
  </si>
  <si>
    <t>07.11.2023 08:49:41</t>
  </si>
  <si>
    <t>07.11.2023 08:49:55</t>
  </si>
  <si>
    <t>07.11.2023 08:49:57</t>
  </si>
  <si>
    <t>07.11.2023 08:49:58</t>
  </si>
  <si>
    <t>07.11.2023 08:50:00</t>
  </si>
  <si>
    <t>07.11.2023 08:50:01</t>
  </si>
  <si>
    <t>07.11.2023 08:50:03</t>
  </si>
  <si>
    <t>07.11.2023 08:50:04</t>
  </si>
  <si>
    <t>07.11.2023 08:50:06</t>
  </si>
  <si>
    <t>07.11.2023 08:50:07</t>
  </si>
  <si>
    <t>07.11.2023 08:50:09</t>
  </si>
  <si>
    <t>07.11.2023 08:50:10</t>
  </si>
  <si>
    <t>07.11.2023 08:50:12</t>
  </si>
  <si>
    <t>07.11.2023 08:50:26</t>
  </si>
  <si>
    <t>07.11.2023 08:50:27</t>
  </si>
  <si>
    <t>07.11.2023 08:50:29</t>
  </si>
  <si>
    <t>07.11.2023 08:50:30</t>
  </si>
  <si>
    <t>07.11.2023 08:50:32</t>
  </si>
  <si>
    <t>07.11.2023 08:50:33</t>
  </si>
  <si>
    <t>07.11.2023 08:50:35</t>
  </si>
  <si>
    <t>07.11.2023 08:50:36</t>
  </si>
  <si>
    <t>07.11.2023 08:50:38</t>
  </si>
  <si>
    <t>07.11.2023 08:51:07</t>
  </si>
  <si>
    <t>07.11.2023 08:51:09</t>
  </si>
  <si>
    <t>07.11.2023 08:51:10</t>
  </si>
  <si>
    <t>07.11.2023 08:51:12</t>
  </si>
  <si>
    <t>07.11.2023 08:51:13</t>
  </si>
  <si>
    <t>07.11.2023 08:51:16</t>
  </si>
  <si>
    <t>07.11.2023 08:51:18</t>
  </si>
  <si>
    <t>07.11.2023 08:51:19</t>
  </si>
  <si>
    <t>07.11.2023 08:51:21</t>
  </si>
  <si>
    <t>07.11.2023 08:51:22</t>
  </si>
  <si>
    <t>07.11.2023 08:53:07</t>
  </si>
  <si>
    <t>07.11.2023 08:53:09</t>
  </si>
  <si>
    <t>07.11.2023 08:53:10</t>
  </si>
  <si>
    <t>07.11.2023 08:53:12</t>
  </si>
  <si>
    <t>07.11.2023 08:53:13</t>
  </si>
  <si>
    <t>07.11.2023 08:53:15</t>
  </si>
  <si>
    <t>07.11.2023 08:53:16</t>
  </si>
  <si>
    <t>07.11.2023 08:53:33</t>
  </si>
  <si>
    <t>07.11.2023 08:53:36</t>
  </si>
  <si>
    <t>07.11.2023 08:53:38</t>
  </si>
  <si>
    <t>07.11.2023 08:53:39</t>
  </si>
  <si>
    <t>07.11.2023 08:53:41</t>
  </si>
  <si>
    <t>07.11.2023 08:53:42</t>
  </si>
  <si>
    <t>07.11.2023 08:53:44</t>
  </si>
  <si>
    <t>07.11.2023 08:53:45</t>
  </si>
  <si>
    <t>07.11.2023 08:53:47</t>
  </si>
  <si>
    <t>07.11.2023 08:53:48</t>
  </si>
  <si>
    <t>07.11.2023 08:53:50</t>
  </si>
  <si>
    <t>07.11.2023 08:53:51</t>
  </si>
  <si>
    <t>07.11.2023 08:54:14</t>
  </si>
  <si>
    <t>07.11.2023 08:54:17</t>
  </si>
  <si>
    <t>07.11.2023 08:54:20</t>
  </si>
  <si>
    <t>07.11.2023 08:54:21</t>
  </si>
  <si>
    <t>07.11.2023 08:54:23</t>
  </si>
  <si>
    <t>07.11.2023 08:54:26</t>
  </si>
  <si>
    <t>07.11.2023 08:54:29</t>
  </si>
  <si>
    <t>07.11.2023 08:54:30</t>
  </si>
  <si>
    <t>07.11.2023 08:54:32</t>
  </si>
  <si>
    <t>07.11.2023 08:54:33</t>
  </si>
  <si>
    <t>07.11.2023 08:54:35</t>
  </si>
  <si>
    <t>07.11.2023 08:54:36</t>
  </si>
  <si>
    <t>07.11.2023 08:57:07</t>
  </si>
  <si>
    <t>07.11.2023 08:57:09</t>
  </si>
  <si>
    <t>07.11.2023 08:57:10</t>
  </si>
  <si>
    <t>07.11.2023 08:57:12</t>
  </si>
  <si>
    <t>07.11.2023 08:57:13</t>
  </si>
  <si>
    <t>07.11.2023 08:57:15</t>
  </si>
  <si>
    <t>07.11.2023 08:57:16</t>
  </si>
  <si>
    <t>07.11.2023 08:57:18</t>
  </si>
  <si>
    <t>07.11.2023 08:57:19</t>
  </si>
  <si>
    <t>07.11.2023 08:57:30</t>
  </si>
  <si>
    <t>07.11.2023 08:57:33</t>
  </si>
  <si>
    <t>07.11.2023 08:57:35</t>
  </si>
  <si>
    <t>07.11.2023 08:57:36</t>
  </si>
  <si>
    <t>07.11.2023 08:57:38</t>
  </si>
  <si>
    <t>07.11.2023 08:57:39</t>
  </si>
  <si>
    <t>07.11.2023 08:57:41</t>
  </si>
  <si>
    <t>07.11.2023 08:57:42</t>
  </si>
  <si>
    <t>07.11.2023 08:57:44</t>
  </si>
  <si>
    <t>07.11.2023 08:58:26</t>
  </si>
  <si>
    <t>07.11.2023 08:58:31</t>
  </si>
  <si>
    <t>07.11.2023 08:58:32</t>
  </si>
  <si>
    <t>07.11.2023 08:58:34</t>
  </si>
  <si>
    <t>07.11.2023 08:58:35</t>
  </si>
  <si>
    <t>07.11.2023 08:58:37</t>
  </si>
  <si>
    <t>07.11.2023 08:58:38</t>
  </si>
  <si>
    <t>07.11.2023 08:58:40</t>
  </si>
  <si>
    <t>07.11.2023 08:58:41</t>
  </si>
  <si>
    <t>07.11.2023 08:58:43</t>
  </si>
  <si>
    <t>07.11.2023 08:59:11</t>
  </si>
  <si>
    <t>07.11.2023 08:59:12</t>
  </si>
  <si>
    <t>07.11.2023 08:59:15</t>
  </si>
  <si>
    <t>07.11.2023 08:59:17</t>
  </si>
  <si>
    <t>07.11.2023 08:59:18</t>
  </si>
  <si>
    <t>07.11.2023 08:59:20</t>
  </si>
  <si>
    <t>07.11.2023 08:59:21</t>
  </si>
  <si>
    <t>07.11.2023 08:59:23</t>
  </si>
  <si>
    <t>07.11.2023 08:59:24</t>
  </si>
  <si>
    <t>07.11.2023 08:59:26</t>
  </si>
  <si>
    <t>07.11.2023 08:59:36</t>
  </si>
  <si>
    <t>07.11.2023 08:59:38</t>
  </si>
  <si>
    <t>07.11.2023 08:59:39</t>
  </si>
  <si>
    <t>07.11.2023 08:59:41</t>
  </si>
  <si>
    <t>07.11.2023 08:59:42</t>
  </si>
  <si>
    <t>07.11.2023 08:59:44</t>
  </si>
  <si>
    <t>07.11.2023 08:59:45</t>
  </si>
  <si>
    <t>07.11.2023 08:59:47</t>
  </si>
  <si>
    <t>07.11.2023 08:59:48</t>
  </si>
  <si>
    <t>07.11.2023 08:59:50</t>
  </si>
  <si>
    <t>07.11.2023 08:59:51</t>
  </si>
  <si>
    <t>07.11.2023 09:00:00</t>
  </si>
  <si>
    <t>07.11.2023 09:00:01</t>
  </si>
  <si>
    <t>07.11.2023 09:00:03</t>
  </si>
  <si>
    <t>07.11.2023 09:00:04</t>
  </si>
  <si>
    <t>07.11.2023 09:00:06</t>
  </si>
  <si>
    <t>07.11.2023 09:00:07</t>
  </si>
  <si>
    <t>07.11.2023 09:00:09</t>
  </si>
  <si>
    <t>07.11.2023 09:00:10</t>
  </si>
  <si>
    <t>07.11.2023 09:00:12</t>
  </si>
  <si>
    <t>07.11.2023 09:00:13</t>
  </si>
  <si>
    <t>07.11.2023 09:01:31</t>
  </si>
  <si>
    <t>07.11.2023 09:01:43</t>
  </si>
  <si>
    <t>07.11.2023 09:01:45</t>
  </si>
  <si>
    <t>07.11.2023 09:01:46</t>
  </si>
  <si>
    <t>07.11.2023 09:01:48</t>
  </si>
  <si>
    <t>07.11.2023 09:01:49</t>
  </si>
  <si>
    <t>07.11.2023 09:01:51</t>
  </si>
  <si>
    <t>07.11.2023 09:01:52</t>
  </si>
  <si>
    <t>07.11.2023 09:01:54</t>
  </si>
  <si>
    <t>07.11.2023 09:01:57</t>
  </si>
  <si>
    <t>07.11.2023 09:01:58</t>
  </si>
  <si>
    <t>07.11.2023 09:02:00</t>
  </si>
  <si>
    <t>07.11.2023 09:02:01</t>
  </si>
  <si>
    <t>07.11.2023 09:03:53</t>
  </si>
  <si>
    <t>07.11.2023 09:03:54</t>
  </si>
  <si>
    <t>07.11.2023 09:03:56</t>
  </si>
  <si>
    <t>07.11.2023 09:03:57</t>
  </si>
  <si>
    <t>07.11.2023 09:03:59</t>
  </si>
  <si>
    <t>07.11.2023 09:04:00</t>
  </si>
  <si>
    <t>07.11.2023 09:04:02</t>
  </si>
  <si>
    <t>07.11.2023 09:04:03</t>
  </si>
  <si>
    <t>07.11.2023 09:04:05</t>
  </si>
  <si>
    <t>07.11.2023 09:04:06</t>
  </si>
  <si>
    <t>07.11.2023 09:04:08</t>
  </si>
  <si>
    <t>07.11.2023 09:04:09</t>
  </si>
  <si>
    <t>07.11.2023 09:04:54</t>
  </si>
  <si>
    <t>07.11.2023 09:04:57</t>
  </si>
  <si>
    <t>07.11.2023 09:04:59</t>
  </si>
  <si>
    <t>07.11.2023 09:05:01</t>
  </si>
  <si>
    <t>07.11.2023 09:05:02</t>
  </si>
  <si>
    <t>07.11.2023 09:05:04</t>
  </si>
  <si>
    <t>07.11.2023 09:05:05</t>
  </si>
  <si>
    <t>07.11.2023 09:05:07</t>
  </si>
  <si>
    <t>07.11.2023 09:05:08</t>
  </si>
  <si>
    <t>07.11.2023 09:06:29</t>
  </si>
  <si>
    <t>07.11.2023 09:06:31</t>
  </si>
  <si>
    <t>07.11.2023 09:06:32</t>
  </si>
  <si>
    <t>07.11.2023 09:06:34</t>
  </si>
  <si>
    <t>07.11.2023 09:06:35</t>
  </si>
  <si>
    <t>07.11.2023 09:06:37</t>
  </si>
  <si>
    <t>07.11.2023 09:06:38</t>
  </si>
  <si>
    <t>07.11.2023 09:06:40</t>
  </si>
  <si>
    <t>07.11.2023 09:06:41</t>
  </si>
  <si>
    <t>07.11.2023 09:06:43</t>
  </si>
  <si>
    <t>07.11.2023 09:07:40</t>
  </si>
  <si>
    <t>07.11.2023 09:10:34</t>
  </si>
  <si>
    <t>07.11.2023 09:10:35</t>
  </si>
  <si>
    <t>07.11.2023 09:10:37</t>
  </si>
  <si>
    <t>07.11.2023 09:10:38</t>
  </si>
  <si>
    <t>07.11.2023 09:10:40</t>
  </si>
  <si>
    <t>07.11.2023 09:10:41</t>
  </si>
  <si>
    <t>07.11.2023 09:10:43</t>
  </si>
  <si>
    <t>07.11.2023 09:10:44</t>
  </si>
  <si>
    <t>07.11.2023 09:10:48</t>
  </si>
  <si>
    <t>07.11.2023 09:10:49</t>
  </si>
  <si>
    <t>07.11.2023 09:10:51</t>
  </si>
  <si>
    <t>07.11.2023 09:10:52</t>
  </si>
  <si>
    <t>07.11.2023 09:10:54</t>
  </si>
  <si>
    <t>07.11.2023 09:10:55</t>
  </si>
  <si>
    <t>07.11.2023 09:10:57</t>
  </si>
  <si>
    <t>07.11.2023 09:10:58</t>
  </si>
  <si>
    <t>07.11.2023 09:11:04</t>
  </si>
  <si>
    <t>07.11.2023 09:11:06</t>
  </si>
  <si>
    <t>07.11.2023 09:11:07</t>
  </si>
  <si>
    <t>07.11.2023 09:11:09</t>
  </si>
  <si>
    <t>07.11.2023 09:11:10</t>
  </si>
  <si>
    <t>07.11.2023 09:11:12</t>
  </si>
  <si>
    <t>07.11.2023 09:11:13</t>
  </si>
  <si>
    <t>07.11.2023 09:11:15</t>
  </si>
  <si>
    <t>07.11.2023 09:11:16</t>
  </si>
  <si>
    <t>07.11.2023 09:11:18</t>
  </si>
  <si>
    <t>07.11.2023 09:11:19</t>
  </si>
  <si>
    <t>07.11.2023 09:11:22</t>
  </si>
  <si>
    <t>07.11.2023 09:12:42</t>
  </si>
  <si>
    <t>07.11.2023 09:12:43</t>
  </si>
  <si>
    <t>07.11.2023 09:12:45</t>
  </si>
  <si>
    <t>07.11.2023 09:12:46</t>
  </si>
  <si>
    <t>07.11.2023 09:12:48</t>
  </si>
  <si>
    <t>07.11.2023 09:12:49</t>
  </si>
  <si>
    <t>07.11.2023 09:12:51</t>
  </si>
  <si>
    <t>07.11.2023 09:12:52</t>
  </si>
  <si>
    <t>07.11.2023 09:12:54</t>
  </si>
  <si>
    <t>07.11.2023 09:12:55</t>
  </si>
  <si>
    <t>07.11.2023 09:12:57</t>
  </si>
  <si>
    <t>07.11.2023 09:12:58</t>
  </si>
  <si>
    <t>07.11.2023 09:13:00</t>
  </si>
  <si>
    <t>07.11.2023 09:13:01</t>
  </si>
  <si>
    <t>07.11.2023 09:13:03</t>
  </si>
  <si>
    <t>07.11.2023 09:13:53</t>
  </si>
  <si>
    <t>07.11.2023 09:13:54</t>
  </si>
  <si>
    <t>07.11.2023 09:13:56</t>
  </si>
  <si>
    <t>07.11.2023 09:13:57</t>
  </si>
  <si>
    <t>07.11.2023 09:13:59</t>
  </si>
  <si>
    <t>07.11.2023 09:14:00</t>
  </si>
  <si>
    <t>07.11.2023 09:14:16</t>
  </si>
  <si>
    <t>07.11.2023 09:14:19</t>
  </si>
  <si>
    <t>07.11.2023 09:14:20</t>
  </si>
  <si>
    <t>07.11.2023 09:14:22</t>
  </si>
  <si>
    <t>07.11.2023 09:14:23</t>
  </si>
  <si>
    <t>07.11.2023 09:14:28</t>
  </si>
  <si>
    <t>07.11.2023 09:14:29</t>
  </si>
  <si>
    <t>07.11.2023 09:14:31</t>
  </si>
  <si>
    <t>07.11.2023 09:14:32</t>
  </si>
  <si>
    <t>07.11.2023 09:14:34</t>
  </si>
  <si>
    <t>07.11.2023 09:14:35</t>
  </si>
  <si>
    <t>07.11.2023 09:15:21</t>
  </si>
  <si>
    <t>07.11.2023 09:15:26</t>
  </si>
  <si>
    <t>07.11.2023 09:15:27</t>
  </si>
  <si>
    <t>07.11.2023 09:15:29</t>
  </si>
  <si>
    <t>07.11.2023 09:15:30</t>
  </si>
  <si>
    <t>07.11.2023 09:15:32</t>
  </si>
  <si>
    <t>07.11.2023 09:15:33</t>
  </si>
  <si>
    <t>07.11.2023 09:15:35</t>
  </si>
  <si>
    <t>07.11.2023 09:15:36</t>
  </si>
  <si>
    <t>07.11.2023 09:15:38</t>
  </si>
  <si>
    <t>07.11.2023 09:15:39</t>
  </si>
  <si>
    <t>07.11.2023 09:15:52</t>
  </si>
  <si>
    <t>07.11.2023 09:15:53</t>
  </si>
  <si>
    <t>07.11.2023 09:15:55</t>
  </si>
  <si>
    <t>07.11.2023 09:15:56</t>
  </si>
  <si>
    <t>07.11.2023 09:15:58</t>
  </si>
  <si>
    <t>07.11.2023 09:15:59</t>
  </si>
  <si>
    <t>07.11.2023 09:16:01</t>
  </si>
  <si>
    <t>07.11.2023 09:16:23</t>
  </si>
  <si>
    <t>07.11.2023 09:18:06</t>
  </si>
  <si>
    <t>07.11.2023 09:18:07</t>
  </si>
  <si>
    <t>07.11.2023 09:18:10</t>
  </si>
  <si>
    <t>07.11.2023 09:18:12</t>
  </si>
  <si>
    <t>07.11.2023 09:18:13</t>
  </si>
  <si>
    <t>07.11.2023 09:18:15</t>
  </si>
  <si>
    <t>07.11.2023 09:18:16</t>
  </si>
  <si>
    <t>07.11.2023 09:18:18</t>
  </si>
  <si>
    <t>07.11.2023 09:19:31</t>
  </si>
  <si>
    <t>07.11.2023 09:19:32</t>
  </si>
  <si>
    <t>07.11.2023 09:19:34</t>
  </si>
  <si>
    <t>07.11.2023 09:19:35</t>
  </si>
  <si>
    <t>07.11.2023 09:19:37</t>
  </si>
  <si>
    <t>07.11.2023 09:19:38</t>
  </si>
  <si>
    <t>07.11.2023 09:19:40</t>
  </si>
  <si>
    <t>07.11.2023 09:19:41</t>
  </si>
  <si>
    <t>07.11.2023 09:19:44</t>
  </si>
  <si>
    <t>07.11.2023 09:22:09</t>
  </si>
  <si>
    <t>07.11.2023 09:22:10</t>
  </si>
  <si>
    <t>07.11.2023 09:22:12</t>
  </si>
  <si>
    <t>07.11.2023 09:22:13</t>
  </si>
  <si>
    <t>07.11.2023 09:22:15</t>
  </si>
  <si>
    <t>07.11.2023 09:22:16</t>
  </si>
  <si>
    <t>07.11.2023 09:22:18</t>
  </si>
  <si>
    <t>07.11.2023 09:22:19</t>
  </si>
  <si>
    <t>07.11.2023 09:22:21</t>
  </si>
  <si>
    <t>07.11.2023 09:24:07</t>
  </si>
  <si>
    <t>07.11.2023 09:24:59</t>
  </si>
  <si>
    <t>07.11.2023 09:26:51</t>
  </si>
  <si>
    <t>07.11.2023 09:26:53</t>
  </si>
  <si>
    <t>07.11.2023 09:26:54</t>
  </si>
  <si>
    <t>07.11.2023 09:26:56</t>
  </si>
  <si>
    <t>07.11.2023 09:26:57</t>
  </si>
  <si>
    <t>07.11.2023 09:26:59</t>
  </si>
  <si>
    <t>07.11.2023 09:27:00</t>
  </si>
  <si>
    <t>07.11.2023 09:27:08</t>
  </si>
  <si>
    <t>07.11.2023 09:27:11</t>
  </si>
  <si>
    <t>07.11.2023 09:27:12</t>
  </si>
  <si>
    <t>07.11.2023 09:27:14</t>
  </si>
  <si>
    <t>07.11.2023 09:27:15</t>
  </si>
  <si>
    <t>07.11.2023 09:27:17</t>
  </si>
  <si>
    <t>07.11.2023 09:27:18</t>
  </si>
  <si>
    <t>07.11.2023 09:27:20</t>
  </si>
  <si>
    <t>07.11.2023 09:27:21</t>
  </si>
  <si>
    <t>07.11.2023 09:27:23</t>
  </si>
  <si>
    <t>07.11.2023 09:27:26</t>
  </si>
  <si>
    <t>07.11.2023 09:27:57</t>
  </si>
  <si>
    <t>07.11.2023 09:27:59</t>
  </si>
  <si>
    <t>07.11.2023 09:28:00</t>
  </si>
  <si>
    <t>07.11.2023 09:28:02</t>
  </si>
  <si>
    <t>07.11.2023 09:28:03</t>
  </si>
  <si>
    <t>07.11.2023 09:28:05</t>
  </si>
  <si>
    <t>07.11.2023 09:28:06</t>
  </si>
  <si>
    <t>07.11.2023 09:28:08</t>
  </si>
  <si>
    <t>07.11.2023 09:28:09</t>
  </si>
  <si>
    <t>07.11.2023 09:28:11</t>
  </si>
  <si>
    <t>07.11.2023 09:28:12</t>
  </si>
  <si>
    <t>07.11.2023 09:29:18</t>
  </si>
  <si>
    <t>07.11.2023 09:29:20</t>
  </si>
  <si>
    <t>07.11.2023 09:29:21</t>
  </si>
  <si>
    <t>07.11.2023 09:29:24</t>
  </si>
  <si>
    <t>07.11.2023 09:29:26</t>
  </si>
  <si>
    <t>07.11.2023 09:29:27</t>
  </si>
  <si>
    <t>07.11.2023 09:29:29</t>
  </si>
  <si>
    <t>07.11.2023 09:29:30</t>
  </si>
  <si>
    <t>07.11.2023 09:29:32</t>
  </si>
  <si>
    <t>07.11.2023 09:29:33</t>
  </si>
  <si>
    <t>07.11.2023 09:29:36</t>
  </si>
  <si>
    <t>07.11.2023 09:29:38</t>
  </si>
  <si>
    <t>07.11.2023 09:29:39</t>
  </si>
  <si>
    <t>07.11.2023 09:29:41</t>
  </si>
  <si>
    <t>07.11.2023 09:29:42</t>
  </si>
  <si>
    <t>07.11.2023 09:29:44</t>
  </si>
  <si>
    <t>07.11.2023 09:29:45</t>
  </si>
  <si>
    <t>07.11.2023 09:29:47</t>
  </si>
  <si>
    <t>07.11.2023 09:29:48</t>
  </si>
  <si>
    <t>07.11.2023 09:29:50</t>
  </si>
  <si>
    <t>07.11.2023 09:29:59</t>
  </si>
  <si>
    <t>07.11.2023 09:30:01</t>
  </si>
  <si>
    <t>07.11.2023 09:30:02</t>
  </si>
  <si>
    <t>07.11.2023 09:30:04</t>
  </si>
  <si>
    <t>07.11.2023 09:30:05</t>
  </si>
  <si>
    <t>07.11.2023 09:30:07</t>
  </si>
  <si>
    <t>07.11.2023 09:30:08</t>
  </si>
  <si>
    <t>07.11.2023 09:31:00</t>
  </si>
  <si>
    <t>07.11.2023 09:31:01</t>
  </si>
  <si>
    <t>07.11.2023 09:31:03</t>
  </si>
  <si>
    <t>07.11.2023 09:31:04</t>
  </si>
  <si>
    <t>07.11.2023 09:31:10</t>
  </si>
  <si>
    <t>07.11.2023 09:31:12</t>
  </si>
  <si>
    <t>07.11.2023 09:31:13</t>
  </si>
  <si>
    <t>07.11.2023 09:31:15</t>
  </si>
  <si>
    <t>07.11.2023 09:31:18</t>
  </si>
  <si>
    <t>07.11.2023 09:31:19</t>
  </si>
  <si>
    <t>07.11.2023 09:31:21</t>
  </si>
  <si>
    <t>07.11.2023 09:32:36</t>
  </si>
  <si>
    <t>07.11.2023 09:32:37</t>
  </si>
  <si>
    <t>07.11.2023 09:32:39</t>
  </si>
  <si>
    <t>07.11.2023 09:32:40</t>
  </si>
  <si>
    <t>07.11.2023 09:32:42</t>
  </si>
  <si>
    <t>07.11.2023 09:32:43</t>
  </si>
  <si>
    <t>07.11.2023 09:32:45</t>
  </si>
  <si>
    <t>07.11.2023 09:32:46</t>
  </si>
  <si>
    <t>07.11.2023 09:32:48</t>
  </si>
  <si>
    <t>07.11.2023 09:32:49</t>
  </si>
  <si>
    <t>07.11.2023 09:32:54</t>
  </si>
  <si>
    <t>07.11.2023 09:32:55</t>
  </si>
  <si>
    <t>07.11.2023 09:32:57</t>
  </si>
  <si>
    <t>07.11.2023 09:32:58</t>
  </si>
  <si>
    <t>07.11.2023 09:33:00</t>
  </si>
  <si>
    <t>07.11.2023 09:33:01</t>
  </si>
  <si>
    <t>07.11.2023 09:33:03</t>
  </si>
  <si>
    <t>07.11.2023 09:33:06</t>
  </si>
  <si>
    <t>07.11.2023 09:34:12</t>
  </si>
  <si>
    <t>07.11.2023 09:34:14</t>
  </si>
  <si>
    <t>07.11.2023 09:34:15</t>
  </si>
  <si>
    <t>07.11.2023 09:34:17</t>
  </si>
  <si>
    <t>07.11.2023 09:34:18</t>
  </si>
  <si>
    <t>07.11.2023 09:34:20</t>
  </si>
  <si>
    <t>07.11.2023 09:34:21</t>
  </si>
  <si>
    <t>07.11.2023 09:36:03</t>
  </si>
  <si>
    <t>07.11.2023 09:36:04</t>
  </si>
  <si>
    <t>07.11.2023 09:36:06</t>
  </si>
  <si>
    <t>07.11.2023 09:36:07</t>
  </si>
  <si>
    <t>07.11.2023 09:36:09</t>
  </si>
  <si>
    <t>07.11.2023 09:36:10</t>
  </si>
  <si>
    <t>07.11.2023 09:36:12</t>
  </si>
  <si>
    <t>07.11.2023 09:36:13</t>
  </si>
  <si>
    <t>07.11.2023 09:36:15</t>
  </si>
  <si>
    <t>07.11.2023 09:36:16</t>
  </si>
  <si>
    <t>07.11.2023 09:36:18</t>
  </si>
  <si>
    <t>07.11.2023 09:36:19</t>
  </si>
  <si>
    <t>07.11.2023 09:36:49</t>
  </si>
  <si>
    <t>07.11.2023 09:36:50</t>
  </si>
  <si>
    <t>07.11.2023 09:36:52</t>
  </si>
  <si>
    <t>07.11.2023 09:36:53</t>
  </si>
  <si>
    <t>07.11.2023 09:36:55</t>
  </si>
  <si>
    <t>07.11.2023 09:36:56</t>
  </si>
  <si>
    <t>07.11.2023 09:36:58</t>
  </si>
  <si>
    <t>07.11.2023 09:37:09</t>
  </si>
  <si>
    <t>07.11.2023 09:37:13</t>
  </si>
  <si>
    <t>07.11.2023 09:37:15</t>
  </si>
  <si>
    <t>07.11.2023 09:37:16</t>
  </si>
  <si>
    <t>07.11.2023 09:37:18</t>
  </si>
  <si>
    <t>07.11.2023 09:37:19</t>
  </si>
  <si>
    <t>07.11.2023 09:37:21</t>
  </si>
  <si>
    <t>07.11.2023 09:37:22</t>
  </si>
  <si>
    <t>07.11.2023 09:37:24</t>
  </si>
  <si>
    <t>07.11.2023 09:39:32</t>
  </si>
  <si>
    <t>07.11.2023 09:39:35</t>
  </si>
  <si>
    <t>07.11.2023 09:40:28</t>
  </si>
  <si>
    <t>07.11.2023 09:40:29</t>
  </si>
  <si>
    <t>07.11.2023 09:40:31</t>
  </si>
  <si>
    <t>07.11.2023 09:40:32</t>
  </si>
  <si>
    <t>07.11.2023 09:40:34</t>
  </si>
  <si>
    <t>07.11.2023 09:40:35</t>
  </si>
  <si>
    <t>07.11.2023 09:40:37</t>
  </si>
  <si>
    <t>07.11.2023 09:40:38</t>
  </si>
  <si>
    <t>07.11.2023 09:41:23</t>
  </si>
  <si>
    <t>07.11.2023 09:41:25</t>
  </si>
  <si>
    <t>07.11.2023 09:41:26</t>
  </si>
  <si>
    <t>07.11.2023 09:41:28</t>
  </si>
  <si>
    <t>07.11.2023 09:41:32</t>
  </si>
  <si>
    <t>07.11.2023 09:41:34</t>
  </si>
  <si>
    <t>07.11.2023 09:41:35</t>
  </si>
  <si>
    <t>07.11.2023 09:41:37</t>
  </si>
  <si>
    <t>07.11.2023 09:41:38</t>
  </si>
  <si>
    <t>07.11.2023 09:41:40</t>
  </si>
  <si>
    <t>07.11.2023 09:41:41</t>
  </si>
  <si>
    <t>07.11.2023 09:41:43</t>
  </si>
  <si>
    <t>07.11.2023 09:41:44</t>
  </si>
  <si>
    <t>07.11.2023 09:41:46</t>
  </si>
  <si>
    <t>07.11.2023 09:41:47</t>
  </si>
  <si>
    <t>07.11.2023 09:42:06</t>
  </si>
  <si>
    <t>07.11.2023 09:42:07</t>
  </si>
  <si>
    <t>07.11.2023 09:42:09</t>
  </si>
  <si>
    <t>07.11.2023 09:42:10</t>
  </si>
  <si>
    <t>07.11.2023 09:42:12</t>
  </si>
  <si>
    <t>07.11.2023 09:42:13</t>
  </si>
  <si>
    <t>07.11.2023 09:42:15</t>
  </si>
  <si>
    <t>07.11.2023 09:42:16</t>
  </si>
  <si>
    <t>07.11.2023 09:42:18</t>
  </si>
  <si>
    <t>07.11.2023 09:42:19</t>
  </si>
  <si>
    <t>07.11.2023 09:42:21</t>
  </si>
  <si>
    <t>07.11.2023 09:42:22</t>
  </si>
  <si>
    <t>07.11.2023 09:42:25</t>
  </si>
  <si>
    <t>07.11.2023 09:42:27</t>
  </si>
  <si>
    <t>07.11.2023 09:42:28</t>
  </si>
  <si>
    <t>07.11.2023 09:42:30</t>
  </si>
  <si>
    <t>07.11.2023 09:42:31</t>
  </si>
  <si>
    <t>07.11.2023 09:42:33</t>
  </si>
  <si>
    <t>07.11.2023 09:42:34</t>
  </si>
  <si>
    <t>07.11.2023 09:42:36</t>
  </si>
  <si>
    <t>07.11.2023 09:42:37</t>
  </si>
  <si>
    <t>07.11.2023 09:42:39</t>
  </si>
  <si>
    <t>07.11.2023 09:42:40</t>
  </si>
  <si>
    <t>07.11.2023 09:42:42</t>
  </si>
  <si>
    <t>07.11.2023 09:42:43</t>
  </si>
  <si>
    <t>07.11.2023 09:42:47</t>
  </si>
  <si>
    <t>07.11.2023 09:43:18</t>
  </si>
  <si>
    <t>07.11.2023 09:43:20</t>
  </si>
  <si>
    <t>07.11.2023 09:43:24</t>
  </si>
  <si>
    <t>07.11.2023 09:43:43</t>
  </si>
  <si>
    <t>07.11.2023 09:43:45</t>
  </si>
  <si>
    <t>07.11.2023 09:43:46</t>
  </si>
  <si>
    <t>07.11.2023 09:43:49</t>
  </si>
  <si>
    <t>07.11.2023 09:43:51</t>
  </si>
  <si>
    <t>07.11.2023 09:43:52</t>
  </si>
  <si>
    <t>07.11.2023 09:43:54</t>
  </si>
  <si>
    <t>07.11.2023 09:43:55</t>
  </si>
  <si>
    <t>07.11.2023 09:43:57</t>
  </si>
  <si>
    <t>07.11.2023 09:45:12</t>
  </si>
  <si>
    <t>07.11.2023 09:45:14</t>
  </si>
  <si>
    <t>07.11.2023 09:45:15</t>
  </si>
  <si>
    <t>07.11.2023 09:45:18</t>
  </si>
  <si>
    <t>07.11.2023 09:45:21</t>
  </si>
  <si>
    <t>07.11.2023 09:45:26</t>
  </si>
  <si>
    <t>07.11.2023 09:45:34</t>
  </si>
  <si>
    <t>07.11.2023 09:46:14</t>
  </si>
  <si>
    <t>07.11.2023 09:46:15</t>
  </si>
  <si>
    <t>07.11.2023 09:46:17</t>
  </si>
  <si>
    <t>07.11.2023 09:46:20</t>
  </si>
  <si>
    <t>07.11.2023 09:46:21</t>
  </si>
  <si>
    <t>07.11.2023 09:46:23</t>
  </si>
  <si>
    <t>07.11.2023 09:46:24</t>
  </si>
  <si>
    <t>07.11.2023 09:46:26</t>
  </si>
  <si>
    <t>07.11.2023 09:46:55</t>
  </si>
  <si>
    <t>07.11.2023 09:47:01</t>
  </si>
  <si>
    <t>07.11.2023 09:47:03</t>
  </si>
  <si>
    <t>07.11.2023 09:47:21</t>
  </si>
  <si>
    <t>07.11.2023 09:47:23</t>
  </si>
  <si>
    <t>07.11.2023 09:47:24</t>
  </si>
  <si>
    <t>07.11.2023 09:47:26</t>
  </si>
  <si>
    <t>07.11.2023 09:47:27</t>
  </si>
  <si>
    <t>07.11.2023 09:47:29</t>
  </si>
  <si>
    <t>07.11.2023 09:47:30</t>
  </si>
  <si>
    <t>07.11.2023 09:47:32</t>
  </si>
  <si>
    <t>07.11.2023 09:47:33</t>
  </si>
  <si>
    <t>07.11.2023 09:47:38</t>
  </si>
  <si>
    <t>07.11.2023 09:47:39</t>
  </si>
  <si>
    <t>07.11.2023 09:47:41</t>
  </si>
  <si>
    <t>07.11.2023 09:47:42</t>
  </si>
  <si>
    <t>07.11.2023 09:47:44</t>
  </si>
  <si>
    <t>07.11.2023 09:47:46</t>
  </si>
  <si>
    <t>07.11.2023 09:47:47</t>
  </si>
  <si>
    <t>07.11.2023 09:47:48</t>
  </si>
  <si>
    <t>07.11.2023 09:47:50</t>
  </si>
  <si>
    <t>07.11.2023 09:48:23</t>
  </si>
  <si>
    <t>07.11.2023 09:48:25</t>
  </si>
  <si>
    <t>07.11.2023 09:48:26</t>
  </si>
  <si>
    <t>07.11.2023 09:48:28</t>
  </si>
  <si>
    <t>07.11.2023 09:48:29</t>
  </si>
  <si>
    <t>07.11.2023 09:48:31</t>
  </si>
  <si>
    <t>07.11.2023 09:48:37</t>
  </si>
  <si>
    <t>07.11.2023 09:48:38</t>
  </si>
  <si>
    <t>07.11.2023 09:48:46</t>
  </si>
  <si>
    <t>07.11.2023 09:49:56</t>
  </si>
  <si>
    <t>07.11.2023 09:49:59</t>
  </si>
  <si>
    <t>07.11.2023 09:50:00</t>
  </si>
  <si>
    <t>07.11.2023 09:50:02</t>
  </si>
  <si>
    <t>07.11.2023 09:50:03</t>
  </si>
  <si>
    <t>07.11.2023 09:50:05</t>
  </si>
  <si>
    <t>07.11.2023 09:50:06</t>
  </si>
  <si>
    <t>07.11.2023 09:50:08</t>
  </si>
  <si>
    <t>07.11.2023 09:50:14</t>
  </si>
  <si>
    <t>07.11.2023 09:50:15</t>
  </si>
  <si>
    <t>07.11.2023 09:50:17</t>
  </si>
  <si>
    <t>07.11.2023 09:50:18</t>
  </si>
  <si>
    <t>07.11.2023 09:50:21</t>
  </si>
  <si>
    <t>07.11.2023 09:50:23</t>
  </si>
  <si>
    <t>07.11.2023 09:50:24</t>
  </si>
  <si>
    <t>07.11.2023 09:50:26</t>
  </si>
  <si>
    <t>07.11.2023 09:52:46</t>
  </si>
  <si>
    <t>07.11.2023 09:52:48</t>
  </si>
  <si>
    <t>07.11.2023 09:52:49</t>
  </si>
  <si>
    <t>07.11.2023 09:52:51</t>
  </si>
  <si>
    <t>07.11.2023 09:52:52</t>
  </si>
  <si>
    <t>07.11.2023 09:52:54</t>
  </si>
  <si>
    <t>07.11.2023 09:52:55</t>
  </si>
  <si>
    <t>07.11.2023 09:52:57</t>
  </si>
  <si>
    <t>07.11.2023 09:52:58</t>
  </si>
  <si>
    <t>07.11.2023 09:53:00</t>
  </si>
  <si>
    <t>07.11.2023 09:53:01</t>
  </si>
  <si>
    <t>07.11.2023 09:53:03</t>
  </si>
  <si>
    <t>07.11.2023 09:53:04</t>
  </si>
  <si>
    <t>07.11.2023 09:53:06</t>
  </si>
  <si>
    <t>07.11.2023 09:53:08</t>
  </si>
  <si>
    <t>07.11.2023 09:54:12</t>
  </si>
  <si>
    <t>07.11.2023 09:54:17</t>
  </si>
  <si>
    <t>07.11.2023 09:54:20</t>
  </si>
  <si>
    <t>07.11.2023 09:54:21</t>
  </si>
  <si>
    <t>07.11.2023 09:54:24</t>
  </si>
  <si>
    <t>07.11.2023 09:54:26</t>
  </si>
  <si>
    <t>07.11.2023 09:54:29</t>
  </si>
  <si>
    <t>07.11.2023 09:54:30</t>
  </si>
  <si>
    <t>07.11.2023 09:54:32</t>
  </si>
  <si>
    <t>07.11.2023 09:54:33</t>
  </si>
  <si>
    <t>07.11.2023 09:54:35</t>
  </si>
  <si>
    <t>07.11.2023 09:54:36</t>
  </si>
  <si>
    <t>07.11.2023 09:54:38</t>
  </si>
  <si>
    <t>07.11.2023 09:54:41</t>
  </si>
  <si>
    <t>07.11.2023 09:54:42</t>
  </si>
  <si>
    <t>07.11.2023 09:54:45</t>
  </si>
  <si>
    <t>07.11.2023 09:55:43</t>
  </si>
  <si>
    <t>07.11.2023 09:55:48</t>
  </si>
  <si>
    <t>07.11.2023 09:55:51</t>
  </si>
  <si>
    <t>07.11.2023 09:55:52</t>
  </si>
  <si>
    <t>07.11.2023 09:55:54</t>
  </si>
  <si>
    <t>07.11.2023 09:55:55</t>
  </si>
  <si>
    <t>07.11.2023 09:55:57</t>
  </si>
  <si>
    <t>07.11.2023 09:55:58</t>
  </si>
  <si>
    <t>07.11.2023 09:56:00</t>
  </si>
  <si>
    <t>07.11.2023 09:56:01</t>
  </si>
  <si>
    <t>07.11.2023 09:56:11</t>
  </si>
  <si>
    <t>07.11.2023 09:56:12</t>
  </si>
  <si>
    <t>07.11.2023 09:56:45</t>
  </si>
  <si>
    <t>07.11.2023 09:56:46</t>
  </si>
  <si>
    <t>07.11.2023 09:56:48</t>
  </si>
  <si>
    <t>07.11.2023 09:56:49</t>
  </si>
  <si>
    <t>07.11.2023 09:56:51</t>
  </si>
  <si>
    <t>07.11.2023 09:56:52</t>
  </si>
  <si>
    <t>07.11.2023 09:56:54</t>
  </si>
  <si>
    <t>07.11.2023 09:56:56</t>
  </si>
  <si>
    <t>07.11.2023 09:56:57</t>
  </si>
  <si>
    <t>07.11.2023 09:56:59</t>
  </si>
  <si>
    <t>07.11.2023 09:57:48</t>
  </si>
  <si>
    <t>07.11.2023 09:57:50</t>
  </si>
  <si>
    <t>07.11.2023 09:57:51</t>
  </si>
  <si>
    <t>07.11.2023 09:57:53</t>
  </si>
  <si>
    <t>07.11.2023 09:57:54</t>
  </si>
  <si>
    <t>07.11.2023 09:57:56</t>
  </si>
  <si>
    <t>07.11.2023 09:57:57</t>
  </si>
  <si>
    <t>07.11.2023 09:57:59</t>
  </si>
  <si>
    <t>07.11.2023 09:59:00</t>
  </si>
  <si>
    <t>07.11.2023 09:59:01</t>
  </si>
  <si>
    <t>07.11.2023 09:59:06</t>
  </si>
  <si>
    <t>07.11.2023 09:59:07</t>
  </si>
  <si>
    <t>07.11.2023 09:59:09</t>
  </si>
  <si>
    <t>07.11.2023 10:01:29</t>
  </si>
  <si>
    <t>07.11.2023 10:01:31</t>
  </si>
  <si>
    <t>07.11.2023 10:01:32</t>
  </si>
  <si>
    <t>07.11.2023 10:01:34</t>
  </si>
  <si>
    <t>07.11.2023 10:01:35</t>
  </si>
  <si>
    <t>07.11.2023 10:01:57</t>
  </si>
  <si>
    <t>07.11.2023 10:02:00</t>
  </si>
  <si>
    <t>07.11.2023 10:02:01</t>
  </si>
  <si>
    <t>07.11.2023 10:02:03</t>
  </si>
  <si>
    <t>07.11.2023 10:02:05</t>
  </si>
  <si>
    <t>07.11.2023 10:02:07</t>
  </si>
  <si>
    <t>07.11.2023 10:02:09</t>
  </si>
  <si>
    <t>07.11.2023 10:02:10</t>
  </si>
  <si>
    <t>07.11.2023 10:02:12</t>
  </si>
  <si>
    <t>07.11.2023 10:02:14</t>
  </si>
  <si>
    <t>07.11.2023 10:06:18</t>
  </si>
  <si>
    <t>07.11.2023 10:06:20</t>
  </si>
  <si>
    <t>07.11.2023 10:06:21</t>
  </si>
  <si>
    <t>07.11.2023 10:06:23</t>
  </si>
  <si>
    <t>07.11.2023 10:06:24</t>
  </si>
  <si>
    <t>07.11.2023 10:07:21</t>
  </si>
  <si>
    <t>07.11.2023 10:07:23</t>
  </si>
  <si>
    <t>07.11.2023 10:07:24</t>
  </si>
  <si>
    <t>07.11.2023 10:07:26</t>
  </si>
  <si>
    <t>07.11.2023 10:07:27</t>
  </si>
  <si>
    <t>07.11.2023 10:07:29</t>
  </si>
  <si>
    <t>07.11.2023 10:07:30</t>
  </si>
  <si>
    <t>07.11.2023 10:07:32</t>
  </si>
  <si>
    <t>07.11.2023 10:07:33</t>
  </si>
  <si>
    <t>07.11.2023 10:07:57</t>
  </si>
  <si>
    <t>07.11.2023 10:07:58</t>
  </si>
  <si>
    <t>07.11.2023 10:08:00</t>
  </si>
  <si>
    <t>07.11.2023 10:08:01</t>
  </si>
  <si>
    <t>07.11.2023 10:08:03</t>
  </si>
  <si>
    <t>07.11.2023 10:08:04</t>
  </si>
  <si>
    <t>07.11.2023 10:08:06</t>
  </si>
  <si>
    <t>07.11.2023 10:08:07</t>
  </si>
  <si>
    <t>07.11.2023 10:08:10</t>
  </si>
  <si>
    <t>07.11.2023 10:08:12</t>
  </si>
  <si>
    <t>07.11.2023 10:08:15</t>
  </si>
  <si>
    <t>07.11.2023 10:08:17</t>
  </si>
  <si>
    <t>07.11.2023 10:08:31</t>
  </si>
  <si>
    <t>07.11.2023 10:08:32</t>
  </si>
  <si>
    <t>07.11.2023 10:08:34</t>
  </si>
  <si>
    <t>07.11.2023 10:08:35</t>
  </si>
  <si>
    <t>07.11.2023 10:08:37</t>
  </si>
  <si>
    <t>07.11.2023 10:08:38</t>
  </si>
  <si>
    <t>07.11.2023 10:08:40</t>
  </si>
  <si>
    <t>07.11.2023 10:08:41</t>
  </si>
  <si>
    <t>07.11.2023 10:08:43</t>
  </si>
  <si>
    <t>07.11.2023 10:08:44</t>
  </si>
  <si>
    <t>07.11.2023 10:08:46</t>
  </si>
  <si>
    <t>07.11.2023 10:08:47</t>
  </si>
  <si>
    <t>07.11.2023 10:08:49</t>
  </si>
  <si>
    <t>07.11.2023 10:08:50</t>
  </si>
  <si>
    <t>07.11.2023 10:08:52</t>
  </si>
  <si>
    <t>07.11.2023 10:08:53</t>
  </si>
  <si>
    <t>07.11.2023 10:08:55</t>
  </si>
  <si>
    <t>07.11.2023 10:09:39</t>
  </si>
  <si>
    <t>07.11.2023 10:09:40</t>
  </si>
  <si>
    <t>07.11.2023 10:09:42</t>
  </si>
  <si>
    <t>07.11.2023 10:09:43</t>
  </si>
  <si>
    <t>07.11.2023 10:09:45</t>
  </si>
  <si>
    <t>07.11.2023 10:10:32</t>
  </si>
  <si>
    <t>07.11.2023 10:10:34</t>
  </si>
  <si>
    <t>07.11.2023 10:11:48</t>
  </si>
  <si>
    <t>07.11.2023 10:11:50</t>
  </si>
  <si>
    <t>07.11.2023 10:11:51</t>
  </si>
  <si>
    <t>07.11.2023 10:11:53</t>
  </si>
  <si>
    <t>07.11.2023 10:11:54</t>
  </si>
  <si>
    <t>07.11.2023 10:11:56</t>
  </si>
  <si>
    <t>07.11.2023 10:11:57</t>
  </si>
  <si>
    <t>07.11.2023 10:11:59</t>
  </si>
  <si>
    <t>07.11.2023 10:12:02</t>
  </si>
  <si>
    <t>07.11.2023 10:12:03</t>
  </si>
  <si>
    <t>07.11.2023 10:12:05</t>
  </si>
  <si>
    <t>07.11.2023 10:12:06</t>
  </si>
  <si>
    <t>07.11.2023 10:12:44</t>
  </si>
  <si>
    <t>07.11.2023 10:12:45</t>
  </si>
  <si>
    <t>07.11.2023 10:12:47</t>
  </si>
  <si>
    <t>07.11.2023 10:12:48</t>
  </si>
  <si>
    <t>07.11.2023 10:12:50</t>
  </si>
  <si>
    <t>07.11.2023 10:12:51</t>
  </si>
  <si>
    <t>07.11.2023 10:12:53</t>
  </si>
  <si>
    <t>07.11.2023 10:12:54</t>
  </si>
  <si>
    <t>07.11.2023 10:12:56</t>
  </si>
  <si>
    <t>07.11.2023 10:13:17</t>
  </si>
  <si>
    <t>07.11.2023 10:13:19</t>
  </si>
  <si>
    <t>07.11.2023 10:13:20</t>
  </si>
  <si>
    <t>07.11.2023 10:13:22</t>
  </si>
  <si>
    <t>07.11.2023 10:13:23</t>
  </si>
  <si>
    <t>07.11.2023 10:13:25</t>
  </si>
  <si>
    <t>07.11.2023 10:13:26</t>
  </si>
  <si>
    <t>07.11.2023 10:13:28</t>
  </si>
  <si>
    <t>07.11.2023 10:13:29</t>
  </si>
  <si>
    <t>07.11.2023 10:13:34</t>
  </si>
  <si>
    <t>07.11.2023 10:13:35</t>
  </si>
  <si>
    <t>07.11.2023 10:13:37</t>
  </si>
  <si>
    <t>07.11.2023 10:13:38</t>
  </si>
  <si>
    <t>07.11.2023 10:13:40</t>
  </si>
  <si>
    <t>07.11.2023 10:13:41</t>
  </si>
  <si>
    <t>07.11.2023 10:13:57</t>
  </si>
  <si>
    <t>07.11.2023 10:13:58</t>
  </si>
  <si>
    <t>07.11.2023 10:14:00</t>
  </si>
  <si>
    <t>07.11.2023 10:14:01</t>
  </si>
  <si>
    <t>07.11.2023 10:14:03</t>
  </si>
  <si>
    <t>07.11.2023 10:14:04</t>
  </si>
  <si>
    <t>07.11.2023 10:14:06</t>
  </si>
  <si>
    <t>07.11.2023 10:14:07</t>
  </si>
  <si>
    <t>07.11.2023 10:14:09</t>
  </si>
  <si>
    <t>07.11.2023 10:14:10</t>
  </si>
  <si>
    <t>07.11.2023 10:14:12</t>
  </si>
  <si>
    <t>07.11.2023 10:14:13</t>
  </si>
  <si>
    <t>07.11.2023 10:14:15</t>
  </si>
  <si>
    <t>07.11.2023 10:14:16</t>
  </si>
  <si>
    <t>07.11.2023 10:17:18</t>
  </si>
  <si>
    <t>07.11.2023 10:17:20</t>
  </si>
  <si>
    <t>07.11.2023 10:17:21</t>
  </si>
  <si>
    <t>07.11.2023 10:17:23</t>
  </si>
  <si>
    <t>07.11.2023 10:17:24</t>
  </si>
  <si>
    <t>07.11.2023 10:17:26</t>
  </si>
  <si>
    <t>07.11.2023 10:17:27</t>
  </si>
  <si>
    <t>07.11.2023 10:17:29</t>
  </si>
  <si>
    <t>07.11.2023 10:18:42</t>
  </si>
  <si>
    <t>07.11.2023 10:18:43</t>
  </si>
  <si>
    <t>07.11.2023 10:18:45</t>
  </si>
  <si>
    <t>07.11.2023 10:19:12</t>
  </si>
  <si>
    <t>07.11.2023 10:19:14</t>
  </si>
  <si>
    <t>07.11.2023 10:19:17</t>
  </si>
  <si>
    <t>07.11.2023 10:19:18</t>
  </si>
  <si>
    <t>07.11.2023 10:19:20</t>
  </si>
  <si>
    <t>07.11.2023 10:19:21</t>
  </si>
  <si>
    <t>07.11.2023 10:19:23</t>
  </si>
  <si>
    <t>07.11.2023 10:19:24</t>
  </si>
  <si>
    <t>07.11.2023 10:19:55</t>
  </si>
  <si>
    <t>07.11.2023 10:19:57</t>
  </si>
  <si>
    <t>07.11.2023 10:19:58</t>
  </si>
  <si>
    <t>07.11.2023 10:20:00</t>
  </si>
  <si>
    <t>07.11.2023 10:20:26</t>
  </si>
  <si>
    <t>07.11.2023 10:20:28</t>
  </si>
  <si>
    <t>07.11.2023 10:20:29</t>
  </si>
  <si>
    <t>07.11.2023 10:20:31</t>
  </si>
  <si>
    <t>07.11.2023 10:20:34</t>
  </si>
  <si>
    <t>07.11.2023 10:20:35</t>
  </si>
  <si>
    <t>07.11.2023 10:20:37</t>
  </si>
  <si>
    <t>07.11.2023 10:20:38</t>
  </si>
  <si>
    <t>07.11.2023 10:20:40</t>
  </si>
  <si>
    <t>07.11.2023 10:20:52</t>
  </si>
  <si>
    <t>07.11.2023 10:20:54</t>
  </si>
  <si>
    <t>07.11.2023 10:20:55</t>
  </si>
  <si>
    <t>07.11.2023 10:20:57</t>
  </si>
  <si>
    <t>07.11.2023 10:20:58</t>
  </si>
  <si>
    <t>07.11.2023 10:21:00</t>
  </si>
  <si>
    <t>07.11.2023 10:22:01</t>
  </si>
  <si>
    <t>07.11.2023 10:22:03</t>
  </si>
  <si>
    <t>07.11.2023 10:22:04</t>
  </si>
  <si>
    <t>07.11.2023 10:22:06</t>
  </si>
  <si>
    <t>07.11.2023 10:22:07</t>
  </si>
  <si>
    <t>07.11.2023 10:22:09</t>
  </si>
  <si>
    <t>07.11.2023 10:22:10</t>
  </si>
  <si>
    <t>07.11.2023 10:22:12</t>
  </si>
  <si>
    <t>07.11.2023 10:22:13</t>
  </si>
  <si>
    <t>07.11.2023 10:23:40</t>
  </si>
  <si>
    <t>07.11.2023 10:23:42</t>
  </si>
  <si>
    <t>07.11.2023 10:23:43</t>
  </si>
  <si>
    <t>07.11.2023 10:23:45</t>
  </si>
  <si>
    <t>07.11.2023 10:23:46</t>
  </si>
  <si>
    <t>07.11.2023 10:23:49</t>
  </si>
  <si>
    <t>07.11.2023 10:23:54</t>
  </si>
  <si>
    <t>07.11.2023 10:24:45</t>
  </si>
  <si>
    <t>07.11.2023 10:24:46</t>
  </si>
  <si>
    <t>07.11.2023 10:24:48</t>
  </si>
  <si>
    <t>07.11.2023 10:24:49</t>
  </si>
  <si>
    <t>07.11.2023 10:24:51</t>
  </si>
  <si>
    <t>07.11.2023 10:24:54</t>
  </si>
  <si>
    <t>07.11.2023 10:24:55</t>
  </si>
  <si>
    <t>07.11.2023 10:24:59</t>
  </si>
  <si>
    <t>07.11.2023 10:25:02</t>
  </si>
  <si>
    <t>07.11.2023 10:25:03</t>
  </si>
  <si>
    <t>07.11.2023 10:25:05</t>
  </si>
  <si>
    <t>07.11.2023 10:25:06</t>
  </si>
  <si>
    <t>07.11.2023 10:25:08</t>
  </si>
  <si>
    <t>07.11.2023 10:26:23</t>
  </si>
  <si>
    <t>07.11.2023 10:26:25</t>
  </si>
  <si>
    <t>07.11.2023 10:26:26</t>
  </si>
  <si>
    <t>07.11.2023 10:26:28</t>
  </si>
  <si>
    <t>07.11.2023 10:26:29</t>
  </si>
  <si>
    <t>07.11.2023 10:26:31</t>
  </si>
  <si>
    <t>07.11.2023 10:26:32</t>
  </si>
  <si>
    <t>07.11.2023 10:26:34</t>
  </si>
  <si>
    <t>07.11.2023 10:26:35</t>
  </si>
  <si>
    <t>07.11.2023 10:26:37</t>
  </si>
  <si>
    <t>07.11.2023 10:28:21</t>
  </si>
  <si>
    <t>07.11.2023 10:28:23</t>
  </si>
  <si>
    <t>07.11.2023 10:28:24</t>
  </si>
  <si>
    <t>07.11.2023 10:28:26</t>
  </si>
  <si>
    <t>07.11.2023 10:28:27</t>
  </si>
  <si>
    <t>07.11.2023 10:28:29</t>
  </si>
  <si>
    <t>07.11.2023 10:28:30</t>
  </si>
  <si>
    <t>07.11.2023 10:28:32</t>
  </si>
  <si>
    <t>07.11.2023 10:28:58</t>
  </si>
  <si>
    <t>07.11.2023 10:29:00</t>
  </si>
  <si>
    <t>07.11.2023 10:29:01</t>
  </si>
  <si>
    <t>07.11.2023 10:29:03</t>
  </si>
  <si>
    <t>07.11.2023 10:29:04</t>
  </si>
  <si>
    <t>07.11.2023 10:29:06</t>
  </si>
  <si>
    <t>07.11.2023 10:29:07</t>
  </si>
  <si>
    <t>07.11.2023 10:29:09</t>
  </si>
  <si>
    <t>07.11.2023 10:31:04</t>
  </si>
  <si>
    <t>07.11.2023 10:31:06</t>
  </si>
  <si>
    <t>07.11.2023 10:31:07</t>
  </si>
  <si>
    <t>07.11.2023 10:31:10</t>
  </si>
  <si>
    <t>07.11.2023 10:31:12</t>
  </si>
  <si>
    <t>07.11.2023 10:31:15</t>
  </si>
  <si>
    <t>07.11.2023 10:31:57</t>
  </si>
  <si>
    <t>07.11.2023 10:31:59</t>
  </si>
  <si>
    <t>07.11.2023 10:32:00</t>
  </si>
  <si>
    <t>07.11.2023 10:32:03</t>
  </si>
  <si>
    <t>07.11.2023 10:32:05</t>
  </si>
  <si>
    <t>07.11.2023 10:32:06</t>
  </si>
  <si>
    <t>07.11.2023 10:32:08</t>
  </si>
  <si>
    <t>07.11.2023 10:33:37</t>
  </si>
  <si>
    <t>07.11.2023 10:33:39</t>
  </si>
  <si>
    <t>07.11.2023 10:33:40</t>
  </si>
  <si>
    <t>07.11.2023 10:33:42</t>
  </si>
  <si>
    <t>07.11.2023 10:33:43</t>
  </si>
  <si>
    <t>07.11.2023 10:33:45</t>
  </si>
  <si>
    <t>07.11.2023 10:33:46</t>
  </si>
  <si>
    <t>07.11.2023 10:33:49</t>
  </si>
  <si>
    <t>07.11.2023 10:33:51</t>
  </si>
  <si>
    <t>07.11.2023 10:33:52</t>
  </si>
  <si>
    <t>07.11.2023 10:34:15</t>
  </si>
  <si>
    <t>07.11.2023 10:34:17</t>
  </si>
  <si>
    <t>07.11.2023 10:34:26</t>
  </si>
  <si>
    <t>07.11.2023 10:34:28</t>
  </si>
  <si>
    <t>07.11.2023 10:34:29</t>
  </si>
  <si>
    <t>07.11.2023 10:34:31</t>
  </si>
  <si>
    <t>07.11.2023 10:34:32</t>
  </si>
  <si>
    <t>07.11.2023 10:35:34</t>
  </si>
  <si>
    <t>07.11.2023 10:35:35</t>
  </si>
  <si>
    <t>07.11.2023 10:35:37</t>
  </si>
  <si>
    <t>07.11.2023 10:35:38</t>
  </si>
  <si>
    <t>07.11.2023 10:35:40</t>
  </si>
  <si>
    <t>07.11.2023 10:35:41</t>
  </si>
  <si>
    <t>07.11.2023 10:36:06</t>
  </si>
  <si>
    <t>07.11.2023 10:36:07</t>
  </si>
  <si>
    <t>07.11.2023 10:36:09</t>
  </si>
  <si>
    <t>07.11.2023 10:36:10</t>
  </si>
  <si>
    <t>07.11.2023 10:36:12</t>
  </si>
  <si>
    <t>07.11.2023 10:36:13</t>
  </si>
  <si>
    <t>07.11.2023 10:36:15</t>
  </si>
  <si>
    <t>07.11.2023 10:36:16</t>
  </si>
  <si>
    <t>07.11.2023 10:36:30</t>
  </si>
  <si>
    <t>07.11.2023 10:36:32</t>
  </si>
  <si>
    <t>07.11.2023 10:36:33</t>
  </si>
  <si>
    <t>07.11.2023 10:36:35</t>
  </si>
  <si>
    <t>07.11.2023 10:37:04</t>
  </si>
  <si>
    <t>07.11.2023 10:37:06</t>
  </si>
  <si>
    <t>07.11.2023 10:37:07</t>
  </si>
  <si>
    <t>07.11.2023 10:37:09</t>
  </si>
  <si>
    <t>07.11.2023 10:37:10</t>
  </si>
  <si>
    <t>07.11.2023 10:37:12</t>
  </si>
  <si>
    <t>07.11.2023 10:37:13</t>
  </si>
  <si>
    <t>07.11.2023 10:37:15</t>
  </si>
  <si>
    <t>07.11.2023 10:37:16</t>
  </si>
  <si>
    <t>07.11.2023 10:37:57</t>
  </si>
  <si>
    <t>07.11.2023 10:38:00</t>
  </si>
  <si>
    <t>07.11.2023 10:38:01</t>
  </si>
  <si>
    <t>07.11.2023 10:38:03</t>
  </si>
  <si>
    <t>07.11.2023 10:38:04</t>
  </si>
  <si>
    <t>07.11.2023 10:38:06</t>
  </si>
  <si>
    <t>07.11.2023 10:38:07</t>
  </si>
  <si>
    <t>07.11.2023 10:38:40</t>
  </si>
  <si>
    <t>07.11.2023 10:38:41</t>
  </si>
  <si>
    <t>07.11.2023 10:38:43</t>
  </si>
  <si>
    <t>07.11.2023 10:38:44</t>
  </si>
  <si>
    <t>07.11.2023 10:38:46</t>
  </si>
  <si>
    <t>07.11.2023 10:38:47</t>
  </si>
  <si>
    <t>07.11.2023 10:38:49</t>
  </si>
  <si>
    <t>07.11.2023 10:39:09</t>
  </si>
  <si>
    <t>07.11.2023 10:39:10</t>
  </si>
  <si>
    <t>07.11.2023 10:39:12</t>
  </si>
  <si>
    <t>07.11.2023 10:39:13</t>
  </si>
  <si>
    <t>07.11.2023 10:39:15</t>
  </si>
  <si>
    <t>07.11.2023 10:39:16</t>
  </si>
  <si>
    <t>07.11.2023 10:39:18</t>
  </si>
  <si>
    <t>07.11.2023 10:39:20</t>
  </si>
  <si>
    <t>07.11.2023 10:43:50</t>
  </si>
  <si>
    <t>07.11.2023 10:43:54</t>
  </si>
  <si>
    <t>07.11.2023 10:43:56</t>
  </si>
  <si>
    <t>07.11.2023 10:43:57</t>
  </si>
  <si>
    <t>07.11.2023 10:43:59</t>
  </si>
  <si>
    <t>07.11.2023 10:44:00</t>
  </si>
  <si>
    <t>07.11.2023 10:44:02</t>
  </si>
  <si>
    <t>07.11.2023 10:44:03</t>
  </si>
  <si>
    <t>07.11.2023 10:44:05</t>
  </si>
  <si>
    <t>07.11.2023 10:44:06</t>
  </si>
  <si>
    <t>07.11.2023 10:44:08</t>
  </si>
  <si>
    <t>07.11.2023 10:44:09</t>
  </si>
  <si>
    <t>07.11.2023 10:44:12</t>
  </si>
  <si>
    <t>07.11.2023 10:44:14</t>
  </si>
  <si>
    <t>07.11.2023 10:44:15</t>
  </si>
  <si>
    <t>07.11.2023 10:44:17</t>
  </si>
  <si>
    <t>07.11.2023 10:44:18</t>
  </si>
  <si>
    <t>07.11.2023 10:44:21</t>
  </si>
  <si>
    <t>07.11.2023 10:44:23</t>
  </si>
  <si>
    <t>07.11.2023 10:44:26</t>
  </si>
  <si>
    <t>07.11.2023 10:45:04</t>
  </si>
  <si>
    <t>07.11.2023 10:45:06</t>
  </si>
  <si>
    <t>07.11.2023 10:45:07</t>
  </si>
  <si>
    <t>07.11.2023 10:45:09</t>
  </si>
  <si>
    <t>07.11.2023 10:45:10</t>
  </si>
  <si>
    <t>07.11.2023 10:45:12</t>
  </si>
  <si>
    <t>07.11.2023 10:46:46</t>
  </si>
  <si>
    <t>07.11.2023 10:46:53</t>
  </si>
  <si>
    <t>07.11.2023 10:46:54</t>
  </si>
  <si>
    <t>07.11.2023 10:46:56</t>
  </si>
  <si>
    <t>07.11.2023 10:46:57</t>
  </si>
  <si>
    <t>07.11.2023 10:46:59</t>
  </si>
  <si>
    <t>07.11.2023 10:47:00</t>
  </si>
  <si>
    <t>07.11.2023 10:52:48</t>
  </si>
  <si>
    <t>07.11.2023 10:52:49</t>
  </si>
  <si>
    <t>07.11.2023 10:52:51</t>
  </si>
  <si>
    <t>07.11.2023 10:52:53</t>
  </si>
  <si>
    <t>07.11.2023 10:52:54</t>
  </si>
  <si>
    <t>07.11.2023 10:52:56</t>
  </si>
  <si>
    <t>07.11.2023 10:52:57</t>
  </si>
  <si>
    <t>07.11.2023 10:52:59</t>
  </si>
  <si>
    <t>07.11.2023 10:53:00</t>
  </si>
  <si>
    <t>07.11.2023 10:53:02</t>
  </si>
  <si>
    <t>07.11.2023 10:53:42</t>
  </si>
  <si>
    <t>07.11.2023 10:53:43</t>
  </si>
  <si>
    <t>07.11.2023 10:53:45</t>
  </si>
  <si>
    <t>07.11.2023 10:53:46</t>
  </si>
  <si>
    <t>07.11.2023 10:53:48</t>
  </si>
  <si>
    <t>07.11.2023 10:53:49</t>
  </si>
  <si>
    <t>07.11.2023 10:53:51</t>
  </si>
  <si>
    <t>07.11.2023 10:53:54</t>
  </si>
  <si>
    <t>07.11.2023 10:53:56</t>
  </si>
  <si>
    <t>07.11.2023 10:53:57</t>
  </si>
  <si>
    <t>07.11.2023 10:54:15</t>
  </si>
  <si>
    <t>07.11.2023 10:54:17</t>
  </si>
  <si>
    <t>07.11.2023 10:54:18</t>
  </si>
  <si>
    <t>07.11.2023 10:54:20</t>
  </si>
  <si>
    <t>07.11.2023 10:54:21</t>
  </si>
  <si>
    <t>07.11.2023 10:54:23</t>
  </si>
  <si>
    <t>07.11.2023 10:54:24</t>
  </si>
  <si>
    <t>07.11.2023 10:54:26</t>
  </si>
  <si>
    <t>07.11.2023 10:54:27</t>
  </si>
  <si>
    <t>07.11.2023 10:55:36</t>
  </si>
  <si>
    <t>07.11.2023 10:55:37</t>
  </si>
  <si>
    <t>07.11.2023 10:55:43</t>
  </si>
  <si>
    <t>07.11.2023 10:55:45</t>
  </si>
  <si>
    <t>07.11.2023 10:55:46</t>
  </si>
  <si>
    <t>07.11.2023 10:55:48</t>
  </si>
  <si>
    <t>07.11.2023 10:55:49</t>
  </si>
  <si>
    <t>07.11.2023 10:55:51</t>
  </si>
  <si>
    <t>07.11.2023 10:55:52</t>
  </si>
  <si>
    <t>07.11.2023 10:57:29</t>
  </si>
  <si>
    <t>07.11.2023 10:57:31</t>
  </si>
  <si>
    <t>07.11.2023 10:57:32</t>
  </si>
  <si>
    <t>07.11.2023 10:57:34</t>
  </si>
  <si>
    <t>07.11.2023 10:57:35</t>
  </si>
  <si>
    <t>07.11.2023 10:57:37</t>
  </si>
  <si>
    <t>07.11.2023 10:57:38</t>
  </si>
  <si>
    <t>07.11.2023 10:57:40</t>
  </si>
  <si>
    <t>07.11.2023 10:57:43</t>
  </si>
  <si>
    <t>07.11.2023 10:57:44</t>
  </si>
  <si>
    <t>07.11.2023 10:57:46</t>
  </si>
  <si>
    <t>07.11.2023 10:57:47</t>
  </si>
  <si>
    <t>07.11.2023 10:57:49</t>
  </si>
  <si>
    <t>07.11.2023 10:57:50</t>
  </si>
  <si>
    <t>07.11.2023 10:58:32</t>
  </si>
  <si>
    <t>07.11.2023 10:58:34</t>
  </si>
  <si>
    <t>07.11.2023 10:58:35</t>
  </si>
  <si>
    <t>07.11.2023 10:58:37</t>
  </si>
  <si>
    <t>07.11.2023 10:58:38</t>
  </si>
  <si>
    <t>07.11.2023 10:58:40</t>
  </si>
  <si>
    <t>07.11.2023 10:58:41</t>
  </si>
  <si>
    <t>07.11.2023 10:58:43</t>
  </si>
  <si>
    <t>07.11.2023 11:00:14</t>
  </si>
  <si>
    <t>07.11.2023 11:00:15</t>
  </si>
  <si>
    <t>07.11.2023 11:00:17</t>
  </si>
  <si>
    <t>07.11.2023 11:00:18</t>
  </si>
  <si>
    <t>07.11.2023 11:00:20</t>
  </si>
  <si>
    <t>07.11.2023 11:00:21</t>
  </si>
  <si>
    <t>07.11.2023 11:00:23</t>
  </si>
  <si>
    <t>07.11.2023 11:02:20</t>
  </si>
  <si>
    <t>07.11.2023 11:02:21</t>
  </si>
  <si>
    <t>07.11.2023 11:02:23</t>
  </si>
  <si>
    <t>07.11.2023 11:02:24</t>
  </si>
  <si>
    <t>07.11.2023 11:02:26</t>
  </si>
  <si>
    <t>07.11.2023 11:02:27</t>
  </si>
  <si>
    <t>07.11.2023 11:04:32</t>
  </si>
  <si>
    <t>07.11.2023 11:04:34</t>
  </si>
  <si>
    <t>07.11.2023 11:04:35</t>
  </si>
  <si>
    <t>07.11.2023 11:04:37</t>
  </si>
  <si>
    <t>07.11.2023 11:04:40</t>
  </si>
  <si>
    <t>07.11.2023 11:04:41</t>
  </si>
  <si>
    <t>07.11.2023 11:04:43</t>
  </si>
  <si>
    <t>07.11.2023 11:04:46</t>
  </si>
  <si>
    <t>07.11.2023 11:05:37</t>
  </si>
  <si>
    <t>07.11.2023 11:05:39</t>
  </si>
  <si>
    <t>07.11.2023 11:05:40</t>
  </si>
  <si>
    <t>07.11.2023 11:05:42</t>
  </si>
  <si>
    <t>07.11.2023 11:05:43</t>
  </si>
  <si>
    <t>07.11.2023 11:05:45</t>
  </si>
  <si>
    <t>07.11.2023 11:05:46</t>
  </si>
  <si>
    <t>07.11.2023 11:07:31</t>
  </si>
  <si>
    <t>07.11.2023 11:07:35</t>
  </si>
  <si>
    <t>07.11.2023 11:07:38</t>
  </si>
  <si>
    <t>07.11.2023 11:07:40</t>
  </si>
  <si>
    <t>07.11.2023 11:07:41</t>
  </si>
  <si>
    <t>07.11.2023 11:07:44</t>
  </si>
  <si>
    <t>07.11.2023 11:07:46</t>
  </si>
  <si>
    <t>07.11.2023 11:07:47</t>
  </si>
  <si>
    <t>07.11.2023 11:07:49</t>
  </si>
  <si>
    <t>07.11.2023 11:07:50</t>
  </si>
  <si>
    <t>07.11.2023 11:07:52</t>
  </si>
  <si>
    <t>07.11.2023 11:07:53</t>
  </si>
  <si>
    <t>07.11.2023 11:07:55</t>
  </si>
  <si>
    <t>07.11.2023 11:07:56</t>
  </si>
  <si>
    <t>07.11.2023 11:09:09</t>
  </si>
  <si>
    <t>07.11.2023 11:09:10</t>
  </si>
  <si>
    <t>07.11.2023 11:12:09</t>
  </si>
  <si>
    <t>07.11.2023 11:12:10</t>
  </si>
  <si>
    <t>07.11.2023 11:12:12</t>
  </si>
  <si>
    <t>07.11.2023 11:12:13</t>
  </si>
  <si>
    <t>07.11.2023 11:12:15</t>
  </si>
  <si>
    <t>07.11.2023 11:12:16</t>
  </si>
  <si>
    <t>07.11.2023 11:12:18</t>
  </si>
  <si>
    <t>07.11.2023 11:12:19</t>
  </si>
  <si>
    <t>07.11.2023 11:12:21</t>
  </si>
  <si>
    <t>07.11.2023 11:12:22</t>
  </si>
  <si>
    <t>07.11.2023 11:12:24</t>
  </si>
  <si>
    <t>07.11.2023 11:12:25</t>
  </si>
  <si>
    <t>07.11.2023 11:13:17</t>
  </si>
  <si>
    <t>07.11.2023 11:13:18</t>
  </si>
  <si>
    <t>07.11.2023 11:13:20</t>
  </si>
  <si>
    <t>07.11.2023 11:13:23</t>
  </si>
  <si>
    <t>07.11.2023 11:13:26</t>
  </si>
  <si>
    <t>07.11.2023 11:13:29</t>
  </si>
  <si>
    <t>07.11.2023 11:13:30</t>
  </si>
  <si>
    <t>07.11.2023 11:13:32</t>
  </si>
  <si>
    <t>07.11.2023 11:13:33</t>
  </si>
  <si>
    <t>07.11.2023 11:13:35</t>
  </si>
  <si>
    <t>07.11.2023 11:13:36</t>
  </si>
  <si>
    <t>07.11.2023 11:13:38</t>
  </si>
  <si>
    <t>07.11.2023 11:13:39</t>
  </si>
  <si>
    <t>07.11.2023 11:13:41</t>
  </si>
  <si>
    <t>07.11.2023 11:13:42</t>
  </si>
  <si>
    <t>07.11.2023 11:13:44</t>
  </si>
  <si>
    <t>07.11.2023 11:14:43</t>
  </si>
  <si>
    <t>07.11.2023 11:14:45</t>
  </si>
  <si>
    <t>07.11.2023 11:14:46</t>
  </si>
  <si>
    <t>07.11.2023 11:14:48</t>
  </si>
  <si>
    <t>07.11.2023 11:14:49</t>
  </si>
  <si>
    <t>07.11.2023 11:14:51</t>
  </si>
  <si>
    <t>07.11.2023 11:14:52</t>
  </si>
  <si>
    <t>07.11.2023 11:14:54</t>
  </si>
  <si>
    <t>07.11.2023 11:14:55</t>
  </si>
  <si>
    <t>07.11.2023 11:15:30</t>
  </si>
  <si>
    <t>07.11.2023 11:15:33</t>
  </si>
  <si>
    <t>07.11.2023 11:15:34</t>
  </si>
  <si>
    <t>07.11.2023 11:15:36</t>
  </si>
  <si>
    <t>07.11.2023 11:15:37</t>
  </si>
  <si>
    <t>07.11.2023 11:15:39</t>
  </si>
  <si>
    <t>07.11.2023 11:15:40</t>
  </si>
  <si>
    <t>07.11.2023 11:15:43</t>
  </si>
  <si>
    <t>07.11.2023 11:15:45</t>
  </si>
  <si>
    <t>07.11.2023 11:15:46</t>
  </si>
  <si>
    <t>07.11.2023 11:15:48</t>
  </si>
  <si>
    <t>07.11.2023 11:15:49</t>
  </si>
  <si>
    <t>07.11.2023 11:16:14</t>
  </si>
  <si>
    <t>07.11.2023 11:16:17</t>
  </si>
  <si>
    <t>07.11.2023 11:16:18</t>
  </si>
  <si>
    <t>07.11.2023 11:16:20</t>
  </si>
  <si>
    <t>07.11.2023 11:16:21</t>
  </si>
  <si>
    <t>07.11.2023 11:16:23</t>
  </si>
  <si>
    <t>07.11.2023 11:16:24</t>
  </si>
  <si>
    <t>07.11.2023 11:16:26</t>
  </si>
  <si>
    <t>07.11.2023 11:16:58</t>
  </si>
  <si>
    <t>07.11.2023 11:17:00</t>
  </si>
  <si>
    <t>07.11.2023 11:17:01</t>
  </si>
  <si>
    <t>07.11.2023 11:17:03</t>
  </si>
  <si>
    <t>07.11.2023 11:17:04</t>
  </si>
  <si>
    <t>07.11.2023 11:17:06</t>
  </si>
  <si>
    <t>07.11.2023 11:17:07</t>
  </si>
  <si>
    <t>07.11.2023 11:17:09</t>
  </si>
  <si>
    <t>07.11.2023 11:17:10</t>
  </si>
  <si>
    <t>07.11.2023 11:17:12</t>
  </si>
  <si>
    <t>07.11.2023 11:17:13</t>
  </si>
  <si>
    <t>07.11.2023 11:17:15</t>
  </si>
  <si>
    <t>07.11.2023 11:17:16</t>
  </si>
  <si>
    <t>07.11.2023 11:17:21</t>
  </si>
  <si>
    <t>07.11.2023 11:17:26</t>
  </si>
  <si>
    <t>07.11.2023 11:17:27</t>
  </si>
  <si>
    <t>07.11.2023 11:17:29</t>
  </si>
  <si>
    <t>07.11.2023 11:17:30</t>
  </si>
  <si>
    <t>07.11.2023 11:17:32</t>
  </si>
  <si>
    <t>07.11.2023 11:17:33</t>
  </si>
  <si>
    <t>07.11.2023 11:17:35</t>
  </si>
  <si>
    <t>07.11.2023 11:17:36</t>
  </si>
  <si>
    <t>07.11.2023 11:17:38</t>
  </si>
  <si>
    <t>07.11.2023 11:17:39</t>
  </si>
  <si>
    <t>07.11.2023 11:17:41</t>
  </si>
  <si>
    <t>07.11.2023 11:17:42</t>
  </si>
  <si>
    <t>07.11.2023 11:19:14</t>
  </si>
  <si>
    <t>07.11.2023 11:19:15</t>
  </si>
  <si>
    <t>07.11.2023 11:19:17</t>
  </si>
  <si>
    <t>07.11.2023 11:19:18</t>
  </si>
  <si>
    <t>07.11.2023 11:19:20</t>
  </si>
  <si>
    <t>07.11.2023 11:19:21</t>
  </si>
  <si>
    <t>07.11.2023 11:19:23</t>
  </si>
  <si>
    <t>07.11.2023 11:19:24</t>
  </si>
  <si>
    <t>07.11.2023 11:19:26</t>
  </si>
  <si>
    <t>07.11.2023 11:19:27</t>
  </si>
  <si>
    <t>07.11.2023 11:20:00</t>
  </si>
  <si>
    <t>07.11.2023 11:20:01</t>
  </si>
  <si>
    <t>07.11.2023 11:20:03</t>
  </si>
  <si>
    <t>07.11.2023 11:20:04</t>
  </si>
  <si>
    <t>07.11.2023 11:20:06</t>
  </si>
  <si>
    <t>07.11.2023 11:20:07</t>
  </si>
  <si>
    <t>07.11.2023 11:20:09</t>
  </si>
  <si>
    <t>07.11.2023 11:20:16</t>
  </si>
  <si>
    <t>07.11.2023 11:20:19</t>
  </si>
  <si>
    <t>07.11.2023 11:20:22</t>
  </si>
  <si>
    <t>07.11.2023 11:21:15</t>
  </si>
  <si>
    <t>07.11.2023 11:21:17</t>
  </si>
  <si>
    <t>07.11.2023 11:21:18</t>
  </si>
  <si>
    <t>07.11.2023 11:21:20</t>
  </si>
  <si>
    <t>07.11.2023 11:21:21</t>
  </si>
  <si>
    <t>07.11.2023 11:21:23</t>
  </si>
  <si>
    <t>07.11.2023 11:21:24</t>
  </si>
  <si>
    <t>07.11.2023 11:21:26</t>
  </si>
  <si>
    <t>07.11.2023 11:24:39</t>
  </si>
  <si>
    <t>07.11.2023 11:24:40</t>
  </si>
  <si>
    <t>07.11.2023 11:24:42</t>
  </si>
  <si>
    <t>07.11.2023 11:24:43</t>
  </si>
  <si>
    <t>07.11.2023 11:24:45</t>
  </si>
  <si>
    <t>07.11.2023 11:24:46</t>
  </si>
  <si>
    <t>07.11.2023 11:24:48</t>
  </si>
  <si>
    <t>07.11.2023 11:24:49</t>
  </si>
  <si>
    <t>07.11.2023 11:24:51</t>
  </si>
  <si>
    <t>07.11.2023 11:24:52</t>
  </si>
  <si>
    <t>07.11.2023 11:24:54</t>
  </si>
  <si>
    <t>07.11.2023 11:27:07</t>
  </si>
  <si>
    <t>07.11.2023 11:27:10</t>
  </si>
  <si>
    <t>07.11.2023 11:27:12</t>
  </si>
  <si>
    <t>07.11.2023 11:27:13</t>
  </si>
  <si>
    <t>07.11.2023 11:27:15</t>
  </si>
  <si>
    <t>07.11.2023 11:27:16</t>
  </si>
  <si>
    <t>07.11.2023 11:27:18</t>
  </si>
  <si>
    <t>07.11.2023 11:27:19</t>
  </si>
  <si>
    <t>07.11.2023 11:27:21</t>
  </si>
  <si>
    <t>07.11.2023 11:27:22</t>
  </si>
  <si>
    <t>07.11.2023 11:27:24</t>
  </si>
  <si>
    <t>07.11.2023 11:27:30</t>
  </si>
  <si>
    <t>07.11.2023 11:27:32</t>
  </si>
  <si>
    <t>07.11.2023 11:27:33</t>
  </si>
  <si>
    <t>07.11.2023 11:27:34</t>
  </si>
  <si>
    <t>07.11.2023 11:27:36</t>
  </si>
  <si>
    <t>07.11.2023 11:27:38</t>
  </si>
  <si>
    <t>07.11.2023 11:27:39</t>
  </si>
  <si>
    <t>07.11.2023 11:27:41</t>
  </si>
  <si>
    <t>07.11.2023 11:27:42</t>
  </si>
  <si>
    <t>07.11.2023 11:27:44</t>
  </si>
  <si>
    <t>07.11.2023 11:28:42</t>
  </si>
  <si>
    <t>07.11.2023 11:28:43</t>
  </si>
  <si>
    <t>07.11.2023 11:28:45</t>
  </si>
  <si>
    <t>07.11.2023 11:28:46</t>
  </si>
  <si>
    <t>07.11.2023 11:28:48</t>
  </si>
  <si>
    <t>07.11.2023 11:28:49</t>
  </si>
  <si>
    <t>07.11.2023 11:28:51</t>
  </si>
  <si>
    <t>07.11.2023 11:28:52</t>
  </si>
  <si>
    <t>07.11.2023 11:28:54</t>
  </si>
  <si>
    <t>07.11.2023 11:28:57</t>
  </si>
  <si>
    <t>07.11.2023 11:29:06</t>
  </si>
  <si>
    <t>07.11.2023 11:29:07</t>
  </si>
  <si>
    <t>07.11.2023 11:29:09</t>
  </si>
  <si>
    <t>07.11.2023 11:29:10</t>
  </si>
  <si>
    <t>07.11.2023 11:29:12</t>
  </si>
  <si>
    <t>07.11.2023 11:29:13</t>
  </si>
  <si>
    <t>07.11.2023 11:29:15</t>
  </si>
  <si>
    <t>07.11.2023 11:29:16</t>
  </si>
  <si>
    <t>07.11.2023 11:29:44</t>
  </si>
  <si>
    <t>07.11.2023 11:29:49</t>
  </si>
  <si>
    <t>07.11.2023 11:29:50</t>
  </si>
  <si>
    <t>07.11.2023 11:29:52</t>
  </si>
  <si>
    <t>07.11.2023 11:29:53</t>
  </si>
  <si>
    <t>07.11.2023 11:29:56</t>
  </si>
  <si>
    <t>07.11.2023 11:29:58</t>
  </si>
  <si>
    <t>07.11.2023 11:30:41</t>
  </si>
  <si>
    <t>07.11.2023 11:30:43</t>
  </si>
  <si>
    <t>07.11.2023 11:30:44</t>
  </si>
  <si>
    <t>07.11.2023 11:30:46</t>
  </si>
  <si>
    <t>07.11.2023 11:30:47</t>
  </si>
  <si>
    <t>07.11.2023 11:30:49</t>
  </si>
  <si>
    <t>07.11.2023 11:30:52</t>
  </si>
  <si>
    <t>07.11.2023 11:30:53</t>
  </si>
  <si>
    <t>07.11.2023 11:30:55</t>
  </si>
  <si>
    <t>07.11.2023 11:30:56</t>
  </si>
  <si>
    <t>07.11.2023 11:30:58</t>
  </si>
  <si>
    <t>07.11.2023 11:30:59</t>
  </si>
  <si>
    <t>07.11.2023 11:31:02</t>
  </si>
  <si>
    <t>07.11.2023 11:31:09</t>
  </si>
  <si>
    <t>07.11.2023 11:31:10</t>
  </si>
  <si>
    <t>07.11.2023 11:31:12</t>
  </si>
  <si>
    <t>07.11.2023 11:31:13</t>
  </si>
  <si>
    <t>07.11.2023 11:31:16</t>
  </si>
  <si>
    <t>07.11.2023 11:34:01</t>
  </si>
  <si>
    <t>07.11.2023 11:34:03</t>
  </si>
  <si>
    <t>07.11.2023 11:34:04</t>
  </si>
  <si>
    <t>07.11.2023 11:34:06</t>
  </si>
  <si>
    <t>07.11.2023 11:34:07</t>
  </si>
  <si>
    <t>07.11.2023 11:34:09</t>
  </si>
  <si>
    <t>07.11.2023 11:34:10</t>
  </si>
  <si>
    <t>07.11.2023 11:34:13</t>
  </si>
  <si>
    <t>07.11.2023 11:36:17</t>
  </si>
  <si>
    <t>07.11.2023 11:36:18</t>
  </si>
  <si>
    <t>07.11.2023 11:36:20</t>
  </si>
  <si>
    <t>07.11.2023 11:36:21</t>
  </si>
  <si>
    <t>07.11.2023 11:36:23</t>
  </si>
  <si>
    <t>07.11.2023 11:36:24</t>
  </si>
  <si>
    <t>07.11.2023 11:36:26</t>
  </si>
  <si>
    <t>07.11.2023 11:36:27</t>
  </si>
  <si>
    <t>07.11.2023 11:36:29</t>
  </si>
  <si>
    <t>07.11.2023 11:36:30</t>
  </si>
  <si>
    <t>07.11.2023 11:36:32</t>
  </si>
  <si>
    <t>07.11.2023 11:36:33</t>
  </si>
  <si>
    <t>07.11.2023 11:36:35</t>
  </si>
  <si>
    <t>07.11.2023 11:36:36</t>
  </si>
  <si>
    <t>07.11.2023 11:36:38</t>
  </si>
  <si>
    <t>07.11.2023 11:38:29</t>
  </si>
  <si>
    <t>07.11.2023 11:38:31</t>
  </si>
  <si>
    <t>07.11.2023 11:38:32</t>
  </si>
  <si>
    <t>07.11.2023 11:38:34</t>
  </si>
  <si>
    <t>07.11.2023 11:38:35</t>
  </si>
  <si>
    <t>07.11.2023 11:38:37</t>
  </si>
  <si>
    <t>07.11.2023 11:38:38</t>
  </si>
  <si>
    <t>07.11.2023 11:38:40</t>
  </si>
  <si>
    <t>07.11.2023 11:38:41</t>
  </si>
  <si>
    <t>07.11.2023 11:38:43</t>
  </si>
  <si>
    <t>07.11.2023 11:38:44</t>
  </si>
  <si>
    <t>07.11.2023 11:38:46</t>
  </si>
  <si>
    <t>07.11.2023 11:38:47</t>
  </si>
  <si>
    <t>07.11.2023 11:40:31</t>
  </si>
  <si>
    <t>07.11.2023 11:40:32</t>
  </si>
  <si>
    <t>07.11.2023 11:40:34</t>
  </si>
  <si>
    <t>07.11.2023 11:40:35</t>
  </si>
  <si>
    <t>07.11.2023 11:40:37</t>
  </si>
  <si>
    <t>07.11.2023 11:40:38</t>
  </si>
  <si>
    <t>07.11.2023 11:40:40</t>
  </si>
  <si>
    <t>07.11.2023 11:40:41</t>
  </si>
  <si>
    <t>07.11.2023 11:40:43</t>
  </si>
  <si>
    <t>07.11.2023 11:40:44</t>
  </si>
  <si>
    <t>07.11.2023 11:40:46</t>
  </si>
  <si>
    <t>07.11.2023 11:40:47</t>
  </si>
  <si>
    <t>07.11.2023 11:40:49</t>
  </si>
  <si>
    <t>07.11.2023 11:40:50</t>
  </si>
  <si>
    <t>07.11.2023 11:40:53</t>
  </si>
  <si>
    <t>07.11.2023 11:40:56</t>
  </si>
  <si>
    <t>07.11.2023 11:40:58</t>
  </si>
  <si>
    <t>07.11.2023 11:40:59</t>
  </si>
  <si>
    <t>07.11.2023 11:41:01</t>
  </si>
  <si>
    <t>07.11.2023 11:41:03</t>
  </si>
  <si>
    <t>07.11.2023 11:41:04</t>
  </si>
  <si>
    <t>07.11.2023 11:41:06</t>
  </si>
  <si>
    <t>07.11.2023 11:41:07</t>
  </si>
  <si>
    <t>07.11.2023 11:41:09</t>
  </si>
  <si>
    <t>07.11.2023 11:41:10</t>
  </si>
  <si>
    <t>07.11.2023 11:41:15</t>
  </si>
  <si>
    <t>07.11.2023 11:41:19</t>
  </si>
  <si>
    <t>07.11.2023 11:42:17</t>
  </si>
  <si>
    <t>07.11.2023 11:42:18</t>
  </si>
  <si>
    <t>07.11.2023 11:42:20</t>
  </si>
  <si>
    <t>07.11.2023 11:42:21</t>
  </si>
  <si>
    <t>07.11.2023 11:42:23</t>
  </si>
  <si>
    <t>07.11.2023 11:42:24</t>
  </si>
  <si>
    <t>07.11.2023 11:42:26</t>
  </si>
  <si>
    <t>07.11.2023 11:42:27</t>
  </si>
  <si>
    <t>07.11.2023 11:42:29</t>
  </si>
  <si>
    <t>07.11.2023 11:42:30</t>
  </si>
  <si>
    <t>07.11.2023 11:42:32</t>
  </si>
  <si>
    <t>07.11.2023 11:44:15</t>
  </si>
  <si>
    <t>07.11.2023 11:44:17</t>
  </si>
  <si>
    <t>07.11.2023 11:44:18</t>
  </si>
  <si>
    <t>07.11.2023 11:44:21</t>
  </si>
  <si>
    <t>07.11.2023 11:44:26</t>
  </si>
  <si>
    <t>07.11.2023 11:44:27</t>
  </si>
  <si>
    <t>07.11.2023 11:44:30</t>
  </si>
  <si>
    <t>07.11.2023 11:44:32</t>
  </si>
  <si>
    <t>07.11.2023 11:44:35</t>
  </si>
  <si>
    <t>07.11.2023 11:44:36</t>
  </si>
  <si>
    <t>07.11.2023 11:44:38</t>
  </si>
  <si>
    <t>07.11.2023 11:44:39</t>
  </si>
  <si>
    <t>07.11.2023 11:44:41</t>
  </si>
  <si>
    <t>07.11.2023 11:44:42</t>
  </si>
  <si>
    <t>07.11.2023 11:44:44</t>
  </si>
  <si>
    <t>07.11.2023 11:44:45</t>
  </si>
  <si>
    <t>07.11.2023 11:44:50</t>
  </si>
  <si>
    <t>07.11.2023 11:44:52</t>
  </si>
  <si>
    <t>07.11.2023 11:45:12</t>
  </si>
  <si>
    <t>07.11.2023 11:45:14</t>
  </si>
  <si>
    <t>07.11.2023 11:45:15</t>
  </si>
  <si>
    <t>07.11.2023 11:45:17</t>
  </si>
  <si>
    <t>07.11.2023 11:45:18</t>
  </si>
  <si>
    <t>07.11.2023 11:45:20</t>
  </si>
  <si>
    <t>07.11.2023 11:45:21</t>
  </si>
  <si>
    <t>07.11.2023 11:45:23</t>
  </si>
  <si>
    <t>07.11.2023 11:45:24</t>
  </si>
  <si>
    <t>07.11.2023 11:45:26</t>
  </si>
  <si>
    <t>07.11.2023 11:45:27</t>
  </si>
  <si>
    <t>07.11.2023 11:45:29</t>
  </si>
  <si>
    <t>07.11.2023 11:45:30</t>
  </si>
  <si>
    <t>07.11.2023 11:45:32</t>
  </si>
  <si>
    <t>07.11.2023 11:46:18</t>
  </si>
  <si>
    <t>07.11.2023 11:46:20</t>
  </si>
  <si>
    <t>07.11.2023 11:46:21</t>
  </si>
  <si>
    <t>07.11.2023 11:46:23</t>
  </si>
  <si>
    <t>07.11.2023 11:46:24</t>
  </si>
  <si>
    <t>07.11.2023 11:46:26</t>
  </si>
  <si>
    <t>07.11.2023 11:46:27</t>
  </si>
  <si>
    <t>07.11.2023 11:46:29</t>
  </si>
  <si>
    <t>07.11.2023 11:46:30</t>
  </si>
  <si>
    <t>07.11.2023 11:46:32</t>
  </si>
  <si>
    <t>07.11.2023 11:46:33</t>
  </si>
  <si>
    <t>07.11.2023 11:46:35</t>
  </si>
  <si>
    <t>07.11.2023 11:46:36</t>
  </si>
  <si>
    <t>07.11.2023 11:46:38</t>
  </si>
  <si>
    <t>07.11.2023 11:47:14</t>
  </si>
  <si>
    <t>07.11.2023 11:47:15</t>
  </si>
  <si>
    <t>07.11.2023 11:47:17</t>
  </si>
  <si>
    <t>07.11.2023 11:47:18</t>
  </si>
  <si>
    <t>07.11.2023 11:47:20</t>
  </si>
  <si>
    <t>07.11.2023 11:47:34</t>
  </si>
  <si>
    <t>07.11.2023 11:47:35</t>
  </si>
  <si>
    <t>07.11.2023 11:47:37</t>
  </si>
  <si>
    <t>07.11.2023 11:47:38</t>
  </si>
  <si>
    <t>07.11.2023 11:47:40</t>
  </si>
  <si>
    <t>07.11.2023 11:47:41</t>
  </si>
  <si>
    <t>07.11.2023 11:47:43</t>
  </si>
  <si>
    <t>07.11.2023 11:47:44</t>
  </si>
  <si>
    <t>07.11.2023 11:47:46</t>
  </si>
  <si>
    <t>07.11.2023 11:47:47</t>
  </si>
  <si>
    <t>07.11.2023 11:47:49</t>
  </si>
  <si>
    <t>07.11.2023 11:47:50</t>
  </si>
  <si>
    <t>07.11.2023 11:47:52</t>
  </si>
  <si>
    <t>07.11.2023 11:48:04</t>
  </si>
  <si>
    <t>07.11.2023 11:48:06</t>
  </si>
  <si>
    <t>07.11.2023 11:48:07</t>
  </si>
  <si>
    <t>07.11.2023 11:48:09</t>
  </si>
  <si>
    <t>07.11.2023 11:48:10</t>
  </si>
  <si>
    <t>07.11.2023 11:48:12</t>
  </si>
  <si>
    <t>07.11.2023 11:48:13</t>
  </si>
  <si>
    <t>07.11.2023 11:48:15</t>
  </si>
  <si>
    <t>07.11.2023 11:48:16</t>
  </si>
  <si>
    <t>07.11.2023 11:48:18</t>
  </si>
  <si>
    <t>07.11.2023 11:49:29</t>
  </si>
  <si>
    <t>07.11.2023 11:49:31</t>
  </si>
  <si>
    <t>07.11.2023 11:49:32</t>
  </si>
  <si>
    <t>07.11.2023 11:49:34</t>
  </si>
  <si>
    <t>07.11.2023 11:49:35</t>
  </si>
  <si>
    <t>07.11.2023 11:49:37</t>
  </si>
  <si>
    <t>07.11.2023 11:49:38</t>
  </si>
  <si>
    <t>07.11.2023 11:49:40</t>
  </si>
  <si>
    <t>07.11.2023 11:49:41</t>
  </si>
  <si>
    <t>07.11.2023 11:49:43</t>
  </si>
  <si>
    <t>07.11.2023 11:49:44</t>
  </si>
  <si>
    <t>07.11.2023 11:49:46</t>
  </si>
  <si>
    <t>07.11.2023 11:49:49</t>
  </si>
  <si>
    <t>07.11.2023 11:49:58</t>
  </si>
  <si>
    <t>07.11.2023 11:50:00</t>
  </si>
  <si>
    <t>07.11.2023 11:50:01</t>
  </si>
  <si>
    <t>07.11.2023 11:50:03</t>
  </si>
  <si>
    <t>07.11.2023 11:50:04</t>
  </si>
  <si>
    <t>07.11.2023 11:50:06</t>
  </si>
  <si>
    <t>07.11.2023 11:50:07</t>
  </si>
  <si>
    <t>07.11.2023 11:50:10</t>
  </si>
  <si>
    <t>07.11.2023 11:50:12</t>
  </si>
  <si>
    <t>07.11.2023 11:50:13</t>
  </si>
  <si>
    <t>07.11.2023 11:50:15</t>
  </si>
  <si>
    <t>07.11.2023 11:50:16</t>
  </si>
  <si>
    <t>07.11.2023 11:50:18</t>
  </si>
  <si>
    <t>07.11.2023 11:50:19</t>
  </si>
  <si>
    <t>07.11.2023 11:50:21</t>
  </si>
  <si>
    <t>07.11.2023 11:50:22</t>
  </si>
  <si>
    <t>07.11.2023 11:50:24</t>
  </si>
  <si>
    <t>07.11.2023 11:51:42</t>
  </si>
  <si>
    <t>07.11.2023 11:51:43</t>
  </si>
  <si>
    <t>07.11.2023 11:51:45</t>
  </si>
  <si>
    <t>07.11.2023 11:51:46</t>
  </si>
  <si>
    <t>07.11.2023 11:51:49</t>
  </si>
  <si>
    <t>07.11.2023 11:54:46</t>
  </si>
  <si>
    <t>07.11.2023 11:54:48</t>
  </si>
  <si>
    <t>07.11.2023 11:54:49</t>
  </si>
  <si>
    <t>07.11.2023 11:54:51</t>
  </si>
  <si>
    <t>07.11.2023 11:54:52</t>
  </si>
  <si>
    <t>07.11.2023 11:54:54</t>
  </si>
  <si>
    <t>07.11.2023 11:56:03</t>
  </si>
  <si>
    <t>07.11.2023 11:56:04</t>
  </si>
  <si>
    <t>07.11.2023 11:56:06</t>
  </si>
  <si>
    <t>07.11.2023 11:56:07</t>
  </si>
  <si>
    <t>07.11.2023 11:56:09</t>
  </si>
  <si>
    <t>07.11.2023 11:56:10</t>
  </si>
  <si>
    <t>07.11.2023 11:56:12</t>
  </si>
  <si>
    <t>07.11.2023 11:56:13</t>
  </si>
  <si>
    <t>07.11.2023 11:56:15</t>
  </si>
  <si>
    <t>07.11.2023 11:57:14</t>
  </si>
  <si>
    <t>07.11.2023 11:57:15</t>
  </si>
  <si>
    <t>07.11.2023 11:57:17</t>
  </si>
  <si>
    <t>07.11.2023 11:57:18</t>
  </si>
  <si>
    <t>07.11.2023 11:57:20</t>
  </si>
  <si>
    <t>07.11.2023 11:57:21</t>
  </si>
  <si>
    <t>07.11.2023 11:57:23</t>
  </si>
  <si>
    <t>07.11.2023 11:57:24</t>
  </si>
  <si>
    <t>07.11.2023 11:58:18</t>
  </si>
  <si>
    <t>07.11.2023 11:58:20</t>
  </si>
  <si>
    <t>07.11.2023 11:58:21</t>
  </si>
  <si>
    <t>07.11.2023 11:58:24</t>
  </si>
  <si>
    <t>07.11.2023 11:58:26</t>
  </si>
  <si>
    <t>07.11.2023 11:58:27</t>
  </si>
  <si>
    <t>07.11.2023 11:58:29</t>
  </si>
  <si>
    <t>07.11.2023 11:58:30</t>
  </si>
  <si>
    <t>07.11.2023 11:58:32</t>
  </si>
  <si>
    <t>07.11.2023 11:58:33</t>
  </si>
  <si>
    <t>07.11.2023 11:58:35</t>
  </si>
  <si>
    <t>07.11.2023 11:58:36</t>
  </si>
  <si>
    <t>07.11.2023 12:00:18</t>
  </si>
  <si>
    <t>07.11.2023 12:00:20</t>
  </si>
  <si>
    <t>07.11.2023 12:00:21</t>
  </si>
  <si>
    <t>07.11.2023 12:00:23</t>
  </si>
  <si>
    <t>07.11.2023 12:00:24</t>
  </si>
  <si>
    <t>07.11.2023 12:00:26</t>
  </si>
  <si>
    <t>07.11.2023 12:00:27</t>
  </si>
  <si>
    <t>07.11.2023 12:00:29</t>
  </si>
  <si>
    <t>07.11.2023 12:00:30</t>
  </si>
  <si>
    <t>07.11.2023 12:00:32</t>
  </si>
  <si>
    <t>07.11.2023 12:00:33</t>
  </si>
  <si>
    <t>07.11.2023 12:00:35</t>
  </si>
  <si>
    <t>07.11.2023 12:00:50</t>
  </si>
  <si>
    <t>07.11.2023 12:00:52</t>
  </si>
  <si>
    <t>07.11.2023 12:00:53</t>
  </si>
  <si>
    <t>07.11.2023 12:00:55</t>
  </si>
  <si>
    <t>07.11.2023 12:00:56</t>
  </si>
  <si>
    <t>07.11.2023 12:00:58</t>
  </si>
  <si>
    <t>07.11.2023 12:00:59</t>
  </si>
  <si>
    <t>07.11.2023 12:01:01</t>
  </si>
  <si>
    <t>07.11.2023 12:01:02</t>
  </si>
  <si>
    <t>07.11.2023 12:01:04</t>
  </si>
  <si>
    <t>07.11.2023 12:01:05</t>
  </si>
  <si>
    <t>07.11.2023 12:01:07</t>
  </si>
  <si>
    <t>07.11.2023 12:01:13</t>
  </si>
  <si>
    <t>07.11.2023 12:01:15</t>
  </si>
  <si>
    <t>07.11.2023 12:01:16</t>
  </si>
  <si>
    <t>07.11.2023 12:01:18</t>
  </si>
  <si>
    <t>07.11.2023 12:01:19</t>
  </si>
  <si>
    <t>07.11.2023 12:01:21</t>
  </si>
  <si>
    <t>07.11.2023 12:01:22</t>
  </si>
  <si>
    <t>07.11.2023 12:03:04</t>
  </si>
  <si>
    <t>07.11.2023 12:03:06</t>
  </si>
  <si>
    <t>07.11.2023 12:03:07</t>
  </si>
  <si>
    <t>07.11.2023 12:03:09</t>
  </si>
  <si>
    <t>07.11.2023 12:03:10</t>
  </si>
  <si>
    <t>07.11.2023 12:03:12</t>
  </si>
  <si>
    <t>07.11.2023 12:03:13</t>
  </si>
  <si>
    <t>07.11.2023 12:03:15</t>
  </si>
  <si>
    <t>07.11.2023 12:04:03</t>
  </si>
  <si>
    <t>07.11.2023 12:04:04</t>
  </si>
  <si>
    <t>07.11.2023 12:04:06</t>
  </si>
  <si>
    <t>07.11.2023 12:04:07</t>
  </si>
  <si>
    <t>07.11.2023 12:04:09</t>
  </si>
  <si>
    <t>07.11.2023 12:04:10</t>
  </si>
  <si>
    <t>07.11.2023 12:04:12</t>
  </si>
  <si>
    <t>07.11.2023 12:05:04</t>
  </si>
  <si>
    <t>07.11.2023 12:05:06</t>
  </si>
  <si>
    <t>07.11.2023 12:05:07</t>
  </si>
  <si>
    <t>07.11.2023 12:05:09</t>
  </si>
  <si>
    <t>07.11.2023 12:05:10</t>
  </si>
  <si>
    <t>07.11.2023 12:05:12</t>
  </si>
  <si>
    <t>07.11.2023 12:05:13</t>
  </si>
  <si>
    <t>07.11.2023 12:05:15</t>
  </si>
  <si>
    <t>07.11.2023 12:05:16</t>
  </si>
  <si>
    <t>07.11.2023 12:05:21</t>
  </si>
  <si>
    <t>07.11.2023 12:05:22</t>
  </si>
  <si>
    <t>07.11.2023 12:05:25</t>
  </si>
  <si>
    <t>07.11.2023 12:05:27</t>
  </si>
  <si>
    <t>07.11.2023 12:05:28</t>
  </si>
  <si>
    <t>07.11.2023 12:05:30</t>
  </si>
  <si>
    <t>07.11.2023 12:06:42</t>
  </si>
  <si>
    <t>07.11.2023 12:06:43</t>
  </si>
  <si>
    <t>07.11.2023 12:06:45</t>
  </si>
  <si>
    <t>07.11.2023 12:06:46</t>
  </si>
  <si>
    <t>07.11.2023 12:08:53</t>
  </si>
  <si>
    <t>07.11.2023 12:08:57</t>
  </si>
  <si>
    <t>07.11.2023 12:08:59</t>
  </si>
  <si>
    <t>07.11.2023 12:09:02</t>
  </si>
  <si>
    <t>07.11.2023 12:09:05</t>
  </si>
  <si>
    <t>07.11.2023 12:09:08</t>
  </si>
  <si>
    <t>07.11.2023 12:09:09</t>
  </si>
  <si>
    <t>07.11.2023 12:11:40</t>
  </si>
  <si>
    <t>07.11.2023 12:11:42</t>
  </si>
  <si>
    <t>07.11.2023 12:11:43</t>
  </si>
  <si>
    <t>07.11.2023 12:12:32</t>
  </si>
  <si>
    <t>07.11.2023 12:12:34</t>
  </si>
  <si>
    <t>07.11.2023 12:12:35</t>
  </si>
  <si>
    <t>07.11.2023 12:12:37</t>
  </si>
  <si>
    <t>07.11.2023 12:12:38</t>
  </si>
  <si>
    <t>07.11.2023 12:12:40</t>
  </si>
  <si>
    <t>07.11.2023 12:12:41</t>
  </si>
  <si>
    <t>07.11.2023 12:12:43</t>
  </si>
  <si>
    <t>07.11.2023 12:12:44</t>
  </si>
  <si>
    <t>07.11.2023 12:13:01</t>
  </si>
  <si>
    <t>07.11.2023 12:13:03</t>
  </si>
  <si>
    <t>07.11.2023 12:13:04</t>
  </si>
  <si>
    <t>07.11.2023 12:13:06</t>
  </si>
  <si>
    <t>07.11.2023 12:13:07</t>
  </si>
  <si>
    <t>07.11.2023 12:13:09</t>
  </si>
  <si>
    <t>07.11.2023 12:13:10</t>
  </si>
  <si>
    <t>07.11.2023 12:13:12</t>
  </si>
  <si>
    <t>07.11.2023 12:13:13</t>
  </si>
  <si>
    <t>07.11.2023 12:13:15</t>
  </si>
  <si>
    <t>07.11.2023 12:13:16</t>
  </si>
  <si>
    <t>07.11.2023 12:13:18</t>
  </si>
  <si>
    <t>07.11.2023 12:13:21</t>
  </si>
  <si>
    <t>07.11.2023 12:13:22</t>
  </si>
  <si>
    <t>07.11.2023 12:13:24</t>
  </si>
  <si>
    <t>07.11.2023 12:13:25</t>
  </si>
  <si>
    <t>07.11.2023 12:13:27</t>
  </si>
  <si>
    <t>07.11.2023 12:13:28</t>
  </si>
  <si>
    <t>07.11.2023 12:13:30</t>
  </si>
  <si>
    <t>07.11.2023 12:13:31</t>
  </si>
  <si>
    <t>07.11.2023 12:13:33</t>
  </si>
  <si>
    <t>07.11.2023 12:13:34</t>
  </si>
  <si>
    <t>07.11.2023 12:13:36</t>
  </si>
  <si>
    <t>07.11.2023 12:13:37</t>
  </si>
  <si>
    <t>07.11.2023 12:13:39</t>
  </si>
  <si>
    <t>07.11.2023 12:13:40</t>
  </si>
  <si>
    <t>07.11.2023 12:13:42</t>
  </si>
  <si>
    <t>07.11.2023 12:13:43</t>
  </si>
  <si>
    <t>07.11.2023 12:13:45</t>
  </si>
  <si>
    <t>07.11.2023 12:13:46</t>
  </si>
  <si>
    <t>07.11.2023 12:13:48</t>
  </si>
  <si>
    <t>07.11.2023 12:13:49</t>
  </si>
  <si>
    <t>07.11.2023 12:13:51</t>
  </si>
  <si>
    <t>07.11.2023 12:13:52</t>
  </si>
  <si>
    <t>07.11.2023 12:13:55</t>
  </si>
  <si>
    <t>07.11.2023 12:14:00</t>
  </si>
  <si>
    <t>07.11.2023 12:15:25</t>
  </si>
  <si>
    <t>07.11.2023 12:15:26</t>
  </si>
  <si>
    <t>07.11.2023 12:15:28</t>
  </si>
  <si>
    <t>07.11.2023 12:15:29</t>
  </si>
  <si>
    <t>07.11.2023 12:15:31</t>
  </si>
  <si>
    <t>07.11.2023 12:15:32</t>
  </si>
  <si>
    <t>07.11.2023 12:15:34</t>
  </si>
  <si>
    <t>07.11.2023 12:15:35</t>
  </si>
  <si>
    <t>07.11.2023 12:15:37</t>
  </si>
  <si>
    <t>07.11.2023 12:15:38</t>
  </si>
  <si>
    <t>07.11.2023 12:15:44</t>
  </si>
  <si>
    <t>07.11.2023 12:15:46</t>
  </si>
  <si>
    <t>07.11.2023 12:15:47</t>
  </si>
  <si>
    <t>07.11.2023 12:15:49</t>
  </si>
  <si>
    <t>07.11.2023 12:15:50</t>
  </si>
  <si>
    <t>07.11.2023 12:15:52</t>
  </si>
  <si>
    <t>07.11.2023 12:15:53</t>
  </si>
  <si>
    <t>07.11.2023 12:15:55</t>
  </si>
  <si>
    <t>07.11.2023 12:15:56</t>
  </si>
  <si>
    <t>07.11.2023 12:15:58</t>
  </si>
  <si>
    <t>07.11.2023 12:15:59</t>
  </si>
  <si>
    <t>07.11.2023 12:16:04</t>
  </si>
  <si>
    <t>07.11.2023 12:16:05</t>
  </si>
  <si>
    <t>07.11.2023 12:16:07</t>
  </si>
  <si>
    <t>07.11.2023 12:16:08</t>
  </si>
  <si>
    <t>07.11.2023 12:16:15</t>
  </si>
  <si>
    <t>07.11.2023 12:16:16</t>
  </si>
  <si>
    <t>07.11.2023 12:16:18</t>
  </si>
  <si>
    <t>07.11.2023 12:16:19</t>
  </si>
  <si>
    <t>07.11.2023 12:16:21</t>
  </si>
  <si>
    <t>07.11.2023 12:17:57</t>
  </si>
  <si>
    <t>07.11.2023 12:17:59</t>
  </si>
  <si>
    <t>07.11.2023 12:18:00</t>
  </si>
  <si>
    <t>07.11.2023 12:18:02</t>
  </si>
  <si>
    <t>07.11.2023 12:18:03</t>
  </si>
  <si>
    <t>07.11.2023 12:18:42</t>
  </si>
  <si>
    <t>07.11.2023 12:18:44</t>
  </si>
  <si>
    <t>07.11.2023 12:18:45</t>
  </si>
  <si>
    <t>07.11.2023 12:18:47</t>
  </si>
  <si>
    <t>07.11.2023 12:18:48</t>
  </si>
  <si>
    <t>07.11.2023 12:18:50</t>
  </si>
  <si>
    <t>07.11.2023 12:19:53</t>
  </si>
  <si>
    <t>07.11.2023 12:19:54</t>
  </si>
  <si>
    <t>07.11.2023 12:19:56</t>
  </si>
  <si>
    <t>07.11.2023 12:19:57</t>
  </si>
  <si>
    <t>07.11.2023 12:19:59</t>
  </si>
  <si>
    <t>07.11.2023 12:20:00</t>
  </si>
  <si>
    <t>07.11.2023 12:20:10</t>
  </si>
  <si>
    <t>07.11.2023 12:20:11</t>
  </si>
  <si>
    <t>07.11.2023 12:20:14</t>
  </si>
  <si>
    <t>07.11.2023 12:20:16</t>
  </si>
  <si>
    <t>07.11.2023 12:20:31</t>
  </si>
  <si>
    <t>07.11.2023 12:20:33</t>
  </si>
  <si>
    <t>07.11.2023 12:20:34</t>
  </si>
  <si>
    <t>07.11.2023 12:20:36</t>
  </si>
  <si>
    <t>07.11.2023 12:22:37</t>
  </si>
  <si>
    <t>07.11.2023 12:22:39</t>
  </si>
  <si>
    <t>07.11.2023 12:22:40</t>
  </si>
  <si>
    <t>07.11.2023 12:22:42</t>
  </si>
  <si>
    <t>07.11.2023 12:22:55</t>
  </si>
  <si>
    <t>07.11.2023 12:22:57</t>
  </si>
  <si>
    <t>07.11.2023 12:23:00</t>
  </si>
  <si>
    <t>07.11.2023 12:23:01</t>
  </si>
  <si>
    <t>07.11.2023 12:23:03</t>
  </si>
  <si>
    <t>07.11.2023 12:23:04</t>
  </si>
  <si>
    <t>07.11.2023 12:23:06</t>
  </si>
  <si>
    <t>07.11.2023 12:23:07</t>
  </si>
  <si>
    <t>07.11.2023 12:23:09</t>
  </si>
  <si>
    <t>07.11.2023 12:24:40</t>
  </si>
  <si>
    <t>07.11.2023 12:24:43</t>
  </si>
  <si>
    <t>07.11.2023 12:24:45</t>
  </si>
  <si>
    <t>07.11.2023 12:24:46</t>
  </si>
  <si>
    <t>07.11.2023 12:24:48</t>
  </si>
  <si>
    <t>07.11.2023 12:24:49</t>
  </si>
  <si>
    <t>07.11.2023 12:24:51</t>
  </si>
  <si>
    <t>07.11.2023 12:24:52</t>
  </si>
  <si>
    <t>07.11.2023 12:24:54</t>
  </si>
  <si>
    <t>07.11.2023 12:24:55</t>
  </si>
  <si>
    <t>07.11.2023 12:24:57</t>
  </si>
  <si>
    <t>07.11.2023 12:24:58</t>
  </si>
  <si>
    <t>07.11.2023 12:25:26</t>
  </si>
  <si>
    <t>07.11.2023 12:25:28</t>
  </si>
  <si>
    <t>07.11.2023 12:25:29</t>
  </si>
  <si>
    <t>07.11.2023 12:25:31</t>
  </si>
  <si>
    <t>07.11.2023 12:25:32</t>
  </si>
  <si>
    <t>07.11.2023 12:25:34</t>
  </si>
  <si>
    <t>07.11.2023 12:25:37</t>
  </si>
  <si>
    <t>07.11.2023 12:25:40</t>
  </si>
  <si>
    <t>07.11.2023 12:25:41</t>
  </si>
  <si>
    <t>07.11.2023 12:25:58</t>
  </si>
  <si>
    <t>07.11.2023 12:26:00</t>
  </si>
  <si>
    <t>07.11.2023 12:26:01</t>
  </si>
  <si>
    <t>07.11.2023 12:26:03</t>
  </si>
  <si>
    <t>07.11.2023 12:26:04</t>
  </si>
  <si>
    <t>07.11.2023 12:26:06</t>
  </si>
  <si>
    <t>07.11.2023 12:26:07</t>
  </si>
  <si>
    <t>07.11.2023 12:26:09</t>
  </si>
  <si>
    <t>07.11.2023 12:26:10</t>
  </si>
  <si>
    <t>07.11.2023 12:26:12</t>
  </si>
  <si>
    <t>07.11.2023 12:26:14</t>
  </si>
  <si>
    <t>07.11.2023 12:26:32</t>
  </si>
  <si>
    <t>07.11.2023 12:26:35</t>
  </si>
  <si>
    <t>07.11.2023 12:26:37</t>
  </si>
  <si>
    <t>07.11.2023 12:26:38</t>
  </si>
  <si>
    <t>07.11.2023 12:26:40</t>
  </si>
  <si>
    <t>07.11.2023 12:26:41</t>
  </si>
  <si>
    <t>07.11.2023 12:27:23</t>
  </si>
  <si>
    <t>07.11.2023 12:27:29</t>
  </si>
  <si>
    <t>07.11.2023 12:27:31</t>
  </si>
  <si>
    <t>07.11.2023 12:27:34</t>
  </si>
  <si>
    <t>07.11.2023 12:27:35</t>
  </si>
  <si>
    <t>07.11.2023 12:28:23</t>
  </si>
  <si>
    <t>07.11.2023 12:28:26</t>
  </si>
  <si>
    <t>07.11.2023 12:28:28</t>
  </si>
  <si>
    <t>07.11.2023 12:28:29</t>
  </si>
  <si>
    <t>07.11.2023 12:29:32</t>
  </si>
  <si>
    <t>07.11.2023 12:29:38</t>
  </si>
  <si>
    <t>07.11.2023 12:29:45</t>
  </si>
  <si>
    <t>07.11.2023 12:29:46</t>
  </si>
  <si>
    <t>07.11.2023 12:29:49</t>
  </si>
  <si>
    <t>07.11.2023 12:29:51</t>
  </si>
  <si>
    <t>07.11.2023 12:29:52</t>
  </si>
  <si>
    <t>07.11.2023 12:29:54</t>
  </si>
  <si>
    <t>07.11.2023 12:29:55</t>
  </si>
  <si>
    <t>07.11.2023 12:29:57</t>
  </si>
  <si>
    <t>07.11.2023 12:29:58</t>
  </si>
  <si>
    <t>07.11.2023 12:30:00</t>
  </si>
  <si>
    <t>07.11.2023 12:30:01</t>
  </si>
  <si>
    <t>07.11.2023 12:30:03</t>
  </si>
  <si>
    <t>07.11.2023 12:30:04</t>
  </si>
  <si>
    <t>07.11.2023 12:30:06</t>
  </si>
  <si>
    <t>07.11.2023 12:30:07</t>
  </si>
  <si>
    <t>07.11.2023 12:30:09</t>
  </si>
  <si>
    <t>07.11.2023 12:36:56</t>
  </si>
  <si>
    <t>07.11.2023 12:36:57</t>
  </si>
  <si>
    <t>07.11.2023 12:36:59</t>
  </si>
  <si>
    <t>07.11.2023 12:37:00</t>
  </si>
  <si>
    <t>07.11.2023 12:37:02</t>
  </si>
  <si>
    <t>07.11.2023 12:37:03</t>
  </si>
  <si>
    <t>07.11.2023 12:37:05</t>
  </si>
  <si>
    <t>07.11.2023 12:38:28</t>
  </si>
  <si>
    <t>07.11.2023 12:38:32</t>
  </si>
  <si>
    <t>07.11.2023 12:38:34</t>
  </si>
  <si>
    <t>07.11.2023 12:38:35</t>
  </si>
  <si>
    <t>07.11.2023 12:38:37</t>
  </si>
  <si>
    <t>07.11.2023 12:38:38</t>
  </si>
  <si>
    <t>07.11.2023 12:38:40</t>
  </si>
  <si>
    <t>07.11.2023 12:38:41</t>
  </si>
  <si>
    <t>07.11.2023 12:38:43</t>
  </si>
  <si>
    <t>07.11.2023 12:38:44</t>
  </si>
  <si>
    <t>07.11.2023 12:39:57</t>
  </si>
  <si>
    <t>07.11.2023 12:39:59</t>
  </si>
  <si>
    <t>07.11.2023 12:40:03</t>
  </si>
  <si>
    <t>07.11.2023 12:40:05</t>
  </si>
  <si>
    <t>07.11.2023 12:40:06</t>
  </si>
  <si>
    <t>07.11.2023 12:40:08</t>
  </si>
  <si>
    <t>07.11.2023 12:40:09</t>
  </si>
  <si>
    <t>07.11.2023 12:40:11</t>
  </si>
  <si>
    <t>07.11.2023 12:41:07</t>
  </si>
  <si>
    <t>07.11.2023 12:41:09</t>
  </si>
  <si>
    <t>07.11.2023 12:41:10</t>
  </si>
  <si>
    <t>07.11.2023 12:41:12</t>
  </si>
  <si>
    <t>07.11.2023 12:41:13</t>
  </si>
  <si>
    <t>07.11.2023 12:41:15</t>
  </si>
  <si>
    <t>07.11.2023 12:41:16</t>
  </si>
  <si>
    <t>07.11.2023 12:45:03</t>
  </si>
  <si>
    <t>07.11.2023 12:45:04</t>
  </si>
  <si>
    <t>07.11.2023 12:45:06</t>
  </si>
  <si>
    <t>07.11.2023 12:45:07</t>
  </si>
  <si>
    <t>07.11.2023 12:45:09</t>
  </si>
  <si>
    <t>07.11.2023 12:45:10</t>
  </si>
  <si>
    <t>07.11.2023 12:45:12</t>
  </si>
  <si>
    <t>07.11.2023 12:45:13</t>
  </si>
  <si>
    <t>07.11.2023 12:45:21</t>
  </si>
  <si>
    <t>07.11.2023 12:45:22</t>
  </si>
  <si>
    <t>07.11.2023 12:45:24</t>
  </si>
  <si>
    <t>07.11.2023 12:45:25</t>
  </si>
  <si>
    <t>07.11.2023 12:45:27</t>
  </si>
  <si>
    <t>07.11.2023 12:47:04</t>
  </si>
  <si>
    <t>07.11.2023 12:47:06</t>
  </si>
  <si>
    <t>07.11.2023 12:47:07</t>
  </si>
  <si>
    <t>07.11.2023 12:47:09</t>
  </si>
  <si>
    <t>07.11.2023 12:47:10</t>
  </si>
  <si>
    <t>07.11.2023 12:47:12</t>
  </si>
  <si>
    <t>07.11.2023 12:47:13</t>
  </si>
  <si>
    <t>07.11.2023 12:47:15</t>
  </si>
  <si>
    <t>07.11.2023 12:48:11</t>
  </si>
  <si>
    <t>07.11.2023 12:48:14</t>
  </si>
  <si>
    <t>07.11.2023 12:48:15</t>
  </si>
  <si>
    <t>07.11.2023 12:48:17</t>
  </si>
  <si>
    <t>07.11.2023 12:48:18</t>
  </si>
  <si>
    <t>07.11.2023 12:48:20</t>
  </si>
  <si>
    <t>07.11.2023 12:48:21</t>
  </si>
  <si>
    <t>07.11.2023 12:48:23</t>
  </si>
  <si>
    <t>07.11.2023 12:48:24</t>
  </si>
  <si>
    <t>07.11.2023 12:48:26</t>
  </si>
  <si>
    <t>07.11.2023 12:48:27</t>
  </si>
  <si>
    <t>07.11.2023 12:48:29</t>
  </si>
  <si>
    <t>07.11.2023 12:48:36</t>
  </si>
  <si>
    <t>07.11.2023 12:48:39</t>
  </si>
  <si>
    <t>07.11.2023 12:48:41</t>
  </si>
  <si>
    <t>07.11.2023 12:48:42</t>
  </si>
  <si>
    <t>07.11.2023 12:48:44</t>
  </si>
  <si>
    <t>07.11.2023 12:48:45</t>
  </si>
  <si>
    <t>07.11.2023 12:48:47</t>
  </si>
  <si>
    <t>07.11.2023 12:49:14</t>
  </si>
  <si>
    <t>07.11.2023 12:49:20</t>
  </si>
  <si>
    <t>07.11.2023 12:49:21</t>
  </si>
  <si>
    <t>07.11.2023 12:49:23</t>
  </si>
  <si>
    <t>07.11.2023 12:49:24</t>
  </si>
  <si>
    <t>07.11.2023 12:49:26</t>
  </si>
  <si>
    <t>07.11.2023 12:49:27</t>
  </si>
  <si>
    <t>07.11.2023 12:49:29</t>
  </si>
  <si>
    <t>07.11.2023 12:51:46</t>
  </si>
  <si>
    <t>07.11.2023 12:51:48</t>
  </si>
  <si>
    <t>07.11.2023 12:51:49</t>
  </si>
  <si>
    <t>07.11.2023 12:51:51</t>
  </si>
  <si>
    <t>07.11.2023 12:51:52</t>
  </si>
  <si>
    <t>07.11.2023 12:51:54</t>
  </si>
  <si>
    <t>07.11.2023 12:51:55</t>
  </si>
  <si>
    <t>07.11.2023 12:51:57</t>
  </si>
  <si>
    <t>07.11.2023 12:51:58</t>
  </si>
  <si>
    <t>07.11.2023 12:52:02</t>
  </si>
  <si>
    <t>07.11.2023 12:52:03</t>
  </si>
  <si>
    <t>07.11.2023 12:52:05</t>
  </si>
  <si>
    <t>07.11.2023 12:52:26</t>
  </si>
  <si>
    <t>07.11.2023 12:52:28</t>
  </si>
  <si>
    <t>07.11.2023 12:52:29</t>
  </si>
  <si>
    <t>07.11.2023 12:52:31</t>
  </si>
  <si>
    <t>07.11.2023 12:52:32</t>
  </si>
  <si>
    <t>07.11.2023 12:52:42</t>
  </si>
  <si>
    <t>07.11.2023 12:52:43</t>
  </si>
  <si>
    <t>07.11.2023 12:52:45</t>
  </si>
  <si>
    <t>07.11.2023 12:52:46</t>
  </si>
  <si>
    <t>07.11.2023 12:52:48</t>
  </si>
  <si>
    <t>07.11.2023 12:52:49</t>
  </si>
  <si>
    <t>07.11.2023 12:52:51</t>
  </si>
  <si>
    <t>07.11.2023 12:52:52</t>
  </si>
  <si>
    <t>07.11.2023 12:53:06</t>
  </si>
  <si>
    <t>07.11.2023 12:53:07</t>
  </si>
  <si>
    <t>07.11.2023 12:53:09</t>
  </si>
  <si>
    <t>07.11.2023 12:53:10</t>
  </si>
  <si>
    <t>07.11.2023 12:53:12</t>
  </si>
  <si>
    <t>07.11.2023 12:53:15</t>
  </si>
  <si>
    <t>07.11.2023 12:53:20</t>
  </si>
  <si>
    <t>07.11.2023 12:53:21</t>
  </si>
  <si>
    <t>07.11.2023 12:53:23</t>
  </si>
  <si>
    <t>07.11.2023 12:53:33</t>
  </si>
  <si>
    <t>07.11.2023 12:53:41</t>
  </si>
  <si>
    <t>07.11.2023 12:53:42</t>
  </si>
  <si>
    <t>07.11.2023 12:53:44</t>
  </si>
  <si>
    <t>07.11.2023 12:53:45</t>
  </si>
  <si>
    <t>07.11.2023 12:53:47</t>
  </si>
  <si>
    <t>07.11.2023 12:53:48</t>
  </si>
  <si>
    <t>07.11.2023 12:53:50</t>
  </si>
  <si>
    <t>07.11.2023 12:53:51</t>
  </si>
  <si>
    <t>07.11.2023 12:54:06</t>
  </si>
  <si>
    <t>07.11.2023 12:54:07</t>
  </si>
  <si>
    <t>07.11.2023 12:54:09</t>
  </si>
  <si>
    <t>07.11.2023 12:54:10</t>
  </si>
  <si>
    <t>07.11.2023 12:54:12</t>
  </si>
  <si>
    <t>07.11.2023 12:54:13</t>
  </si>
  <si>
    <t>07.11.2023 12:54:15</t>
  </si>
  <si>
    <t>07.11.2023 12:54:16</t>
  </si>
  <si>
    <t>07.11.2023 12:54:19</t>
  </si>
  <si>
    <t>07.11.2023 12:54:26</t>
  </si>
  <si>
    <t>07.11.2023 12:54:27</t>
  </si>
  <si>
    <t>07.11.2023 12:54:30</t>
  </si>
  <si>
    <t>07.11.2023 12:54:32</t>
  </si>
  <si>
    <t>07.11.2023 12:54:33</t>
  </si>
  <si>
    <t>07.11.2023 12:54:35</t>
  </si>
  <si>
    <t>07.11.2023 12:54:36</t>
  </si>
  <si>
    <t>07.11.2023 12:54:38</t>
  </si>
  <si>
    <t>07.11.2023 12:54:39</t>
  </si>
  <si>
    <t>07.11.2023 12:55:56</t>
  </si>
  <si>
    <t>07.11.2023 12:55:57</t>
  </si>
  <si>
    <t>07.11.2023 12:55:59</t>
  </si>
  <si>
    <t>07.11.2023 12:56:00</t>
  </si>
  <si>
    <t>07.11.2023 12:56:02</t>
  </si>
  <si>
    <t>07.11.2023 12:56:13</t>
  </si>
  <si>
    <t>07.11.2023 12:56:14</t>
  </si>
  <si>
    <t>07.11.2023 12:56:17</t>
  </si>
  <si>
    <t>07.11.2023 12:56:19</t>
  </si>
  <si>
    <t>07.11.2023 12:56:20</t>
  </si>
  <si>
    <t>07.11.2023 12:56:22</t>
  </si>
  <si>
    <t>07.11.2023 12:56:23</t>
  </si>
  <si>
    <t>07.11.2023 12:56:25</t>
  </si>
  <si>
    <t>07.11.2023 12:56:29</t>
  </si>
  <si>
    <t>07.11.2023 12:56:31</t>
  </si>
  <si>
    <t>07.11.2023 12:56:32</t>
  </si>
  <si>
    <t>07.11.2023 12:56:34</t>
  </si>
  <si>
    <t>07.11.2023 12:56:35</t>
  </si>
  <si>
    <t>07.11.2023 12:56:37</t>
  </si>
  <si>
    <t>07.11.2023 12:56:49</t>
  </si>
  <si>
    <t>07.11.2023 12:56:52</t>
  </si>
  <si>
    <t>07.11.2023 12:56:55</t>
  </si>
  <si>
    <t>07.11.2023 12:56:57</t>
  </si>
  <si>
    <t>07.11.2023 12:57:20</t>
  </si>
  <si>
    <t>07.11.2023 12:57:21</t>
  </si>
  <si>
    <t>07.11.2023 12:57:25</t>
  </si>
  <si>
    <t>07.11.2023 12:57:28</t>
  </si>
  <si>
    <t>07.11.2023 12:58:09</t>
  </si>
  <si>
    <t>07.11.2023 12:58:10</t>
  </si>
  <si>
    <t>07.11.2023 12:58:12</t>
  </si>
  <si>
    <t>07.11.2023 12:58:13</t>
  </si>
  <si>
    <t>07.11.2023 12:58:15</t>
  </si>
  <si>
    <t>07.11.2023 12:58:16</t>
  </si>
  <si>
    <t>07.11.2023 12:58:20</t>
  </si>
  <si>
    <t>07.11.2023 12:58:21</t>
  </si>
  <si>
    <t>07.11.2023 12:58:23</t>
  </si>
  <si>
    <t>07.11.2023 12:58:24</t>
  </si>
  <si>
    <t>07.11.2023 12:58:26</t>
  </si>
  <si>
    <t>07.11.2023 12:58:29</t>
  </si>
  <si>
    <t>07.11.2023 12:59:00</t>
  </si>
  <si>
    <t>07.11.2023 12:59:01</t>
  </si>
  <si>
    <t>07.11.2023 12:59:03</t>
  </si>
  <si>
    <t>07.11.2023 12:59:04</t>
  </si>
  <si>
    <t>07.11.2023 12:59:06</t>
  </si>
  <si>
    <t>07.11.2023 12:59:07</t>
  </si>
  <si>
    <t>07.11.2023 12:59:09</t>
  </si>
  <si>
    <t>07.11.2023 12:59:12</t>
  </si>
  <si>
    <t>07.11.2023 12:59:15</t>
  </si>
  <si>
    <t>07.11.2023 12:59:16</t>
  </si>
  <si>
    <t>07.11.2023 13:00:12</t>
  </si>
  <si>
    <t>07.11.2023 13:00:53</t>
  </si>
  <si>
    <t>07.11.2023 13:00:54</t>
  </si>
  <si>
    <t>07.11.2023 13:00:56</t>
  </si>
  <si>
    <t>07.11.2023 13:00:57</t>
  </si>
  <si>
    <t>07.11.2023 13:00:59</t>
  </si>
  <si>
    <t>07.11.2023 13:01:00</t>
  </si>
  <si>
    <t>07.11.2023 13:01:03</t>
  </si>
  <si>
    <t>07.11.2023 13:01:05</t>
  </si>
  <si>
    <t>07.11.2023 13:02:25</t>
  </si>
  <si>
    <t>07.11.2023 13:02:26</t>
  </si>
  <si>
    <t>07.11.2023 13:02:28</t>
  </si>
  <si>
    <t>07.11.2023 13:02:29</t>
  </si>
  <si>
    <t>07.11.2023 13:02:31</t>
  </si>
  <si>
    <t>07.11.2023 13:02:32</t>
  </si>
  <si>
    <t>07.11.2023 13:02:34</t>
  </si>
  <si>
    <t>07.11.2023 13:02:35</t>
  </si>
  <si>
    <t>07.11.2023 13:02:37</t>
  </si>
  <si>
    <t>07.11.2023 13:02:38</t>
  </si>
  <si>
    <t>07.11.2023 13:02:40</t>
  </si>
  <si>
    <t>07.11.2023 13:02:46</t>
  </si>
  <si>
    <t>07.11.2023 13:03:37</t>
  </si>
  <si>
    <t>07.11.2023 13:03:39</t>
  </si>
  <si>
    <t>07.11.2023 13:03:40</t>
  </si>
  <si>
    <t>07.11.2023 13:03:42</t>
  </si>
  <si>
    <t>07.11.2023 13:03:43</t>
  </si>
  <si>
    <t>07.11.2023 13:03:45</t>
  </si>
  <si>
    <t>07.11.2023 13:03:46</t>
  </si>
  <si>
    <t>07.11.2023 13:03:48</t>
  </si>
  <si>
    <t>07.11.2023 13:03:49</t>
  </si>
  <si>
    <t>07.11.2023 13:03:51</t>
  </si>
  <si>
    <t>07.11.2023 13:03:52</t>
  </si>
  <si>
    <t>07.11.2023 13:03:54</t>
  </si>
  <si>
    <t>07.11.2023 13:03:57</t>
  </si>
  <si>
    <t>07.11.2023 13:03:58</t>
  </si>
  <si>
    <t>07.11.2023 13:04:01</t>
  </si>
  <si>
    <t>07.11.2023 13:04:03</t>
  </si>
  <si>
    <t>07.11.2023 13:04:04</t>
  </si>
  <si>
    <t>07.11.2023 13:04:20</t>
  </si>
  <si>
    <t>07.11.2023 13:04:21</t>
  </si>
  <si>
    <t>07.11.2023 13:04:23</t>
  </si>
  <si>
    <t>07.11.2023 13:04:24</t>
  </si>
  <si>
    <t>07.11.2023 13:04:26</t>
  </si>
  <si>
    <t>07.11.2023 13:04:27</t>
  </si>
  <si>
    <t>07.11.2023 13:04:29</t>
  </si>
  <si>
    <t>07.11.2023 13:04:30</t>
  </si>
  <si>
    <t>07.11.2023 13:04:32</t>
  </si>
  <si>
    <t>07.11.2023 13:04:33</t>
  </si>
  <si>
    <t>07.11.2023 13:04:35</t>
  </si>
  <si>
    <t>07.11.2023 13:04:36</t>
  </si>
  <si>
    <t>07.11.2023 13:05:40</t>
  </si>
  <si>
    <t>07.11.2023 13:05:42</t>
  </si>
  <si>
    <t>07.11.2023 13:05:43</t>
  </si>
  <si>
    <t>07.11.2023 13:05:45</t>
  </si>
  <si>
    <t>07.11.2023 13:05:46</t>
  </si>
  <si>
    <t>07.11.2023 13:05:48</t>
  </si>
  <si>
    <t>07.11.2023 13:05:49</t>
  </si>
  <si>
    <t>07.11.2023 13:05:51</t>
  </si>
  <si>
    <t>07.11.2023 13:08:15</t>
  </si>
  <si>
    <t>07.11.2023 13:08:17</t>
  </si>
  <si>
    <t>07.11.2023 13:08:18</t>
  </si>
  <si>
    <t>07.11.2023 13:08:20</t>
  </si>
  <si>
    <t>07.11.2023 13:08:21</t>
  </si>
  <si>
    <t>07.11.2023 13:08:23</t>
  </si>
  <si>
    <t>07.11.2023 13:08:29</t>
  </si>
  <si>
    <t>07.11.2023 13:08:30</t>
  </si>
  <si>
    <t>07.11.2023 13:08:32</t>
  </si>
  <si>
    <t>07.11.2023 13:08:33</t>
  </si>
  <si>
    <t>07.11.2023 13:08:35</t>
  </si>
  <si>
    <t>07.11.2023 13:08:36</t>
  </si>
  <si>
    <t>07.11.2023 13:08:38</t>
  </si>
  <si>
    <t>07.11.2023 13:10:34</t>
  </si>
  <si>
    <t>07.11.2023 13:10:39</t>
  </si>
  <si>
    <t>07.11.2023 13:10:40</t>
  </si>
  <si>
    <t>07.11.2023 13:10:42</t>
  </si>
  <si>
    <t>07.11.2023 13:10:43</t>
  </si>
  <si>
    <t>07.11.2023 13:10:45</t>
  </si>
  <si>
    <t>07.11.2023 13:10:46</t>
  </si>
  <si>
    <t>07.11.2023 13:10:48</t>
  </si>
  <si>
    <t>07.11.2023 13:10:49</t>
  </si>
  <si>
    <t>07.11.2023 13:10:51</t>
  </si>
  <si>
    <t>07.11.2023 13:10:52</t>
  </si>
  <si>
    <t>07.11.2023 13:10:54</t>
  </si>
  <si>
    <t>07.11.2023 13:10:55</t>
  </si>
  <si>
    <t>07.11.2023 13:11:36</t>
  </si>
  <si>
    <t>07.11.2023 13:11:37</t>
  </si>
  <si>
    <t>07.11.2023 13:11:39</t>
  </si>
  <si>
    <t>07.11.2023 13:11:40</t>
  </si>
  <si>
    <t>07.11.2023 13:11:42</t>
  </si>
  <si>
    <t>07.11.2023 13:11:43</t>
  </si>
  <si>
    <t>07.11.2023 13:11:45</t>
  </si>
  <si>
    <t>07.11.2023 13:11:48</t>
  </si>
  <si>
    <t>07.11.2023 13:11:49</t>
  </si>
  <si>
    <t>07.11.2023 13:11:52</t>
  </si>
  <si>
    <t>07.11.2023 13:12:57</t>
  </si>
  <si>
    <t>07.11.2023 13:13:27</t>
  </si>
  <si>
    <t>07.11.2023 13:13:33</t>
  </si>
  <si>
    <t>07.11.2023 13:13:35</t>
  </si>
  <si>
    <t>07.11.2023 13:13:36</t>
  </si>
  <si>
    <t>07.11.2023 13:13:38</t>
  </si>
  <si>
    <t>07.11.2023 13:13:39</t>
  </si>
  <si>
    <t>07.11.2023 13:13:41</t>
  </si>
  <si>
    <t>07.11.2023 13:13:42</t>
  </si>
  <si>
    <t>07.11.2023 13:13:44</t>
  </si>
  <si>
    <t>07.11.2023 13:13:45</t>
  </si>
  <si>
    <t>07.11.2023 13:13:47</t>
  </si>
  <si>
    <t>07.11.2023 13:13:48</t>
  </si>
  <si>
    <t>07.11.2023 13:13:51</t>
  </si>
  <si>
    <t>07.11.2023 13:14:39</t>
  </si>
  <si>
    <t>07.11.2023 13:14:40</t>
  </si>
  <si>
    <t>07.11.2023 13:14:42</t>
  </si>
  <si>
    <t>07.11.2023 13:14:43</t>
  </si>
  <si>
    <t>07.11.2023 13:14:46</t>
  </si>
  <si>
    <t>07.11.2023 13:15:23</t>
  </si>
  <si>
    <t>07.11.2023 13:15:25</t>
  </si>
  <si>
    <t>07.11.2023 13:15:26</t>
  </si>
  <si>
    <t>07.11.2023 13:15:28</t>
  </si>
  <si>
    <t>07.11.2023 13:15:29</t>
  </si>
  <si>
    <t>07.11.2023 13:15:31</t>
  </si>
  <si>
    <t>07.11.2023 13:15:32</t>
  </si>
  <si>
    <t>07.11.2023 13:15:34</t>
  </si>
  <si>
    <t>07.11.2023 13:15:35</t>
  </si>
  <si>
    <t>07.11.2023 13:15:37</t>
  </si>
  <si>
    <t>07.11.2023 13:15:49</t>
  </si>
  <si>
    <t>07.11.2023 13:15:50</t>
  </si>
  <si>
    <t>07.11.2023 13:15:52</t>
  </si>
  <si>
    <t>07.11.2023 13:15:53</t>
  </si>
  <si>
    <t>07.11.2023 13:15:55</t>
  </si>
  <si>
    <t>07.11.2023 13:16:00</t>
  </si>
  <si>
    <t>07.11.2023 13:16:01</t>
  </si>
  <si>
    <t>07.11.2023 13:16:03</t>
  </si>
  <si>
    <t>07.11.2023 13:16:04</t>
  </si>
  <si>
    <t>07.11.2023 13:16:06</t>
  </si>
  <si>
    <t>07.11.2023 13:16:09</t>
  </si>
  <si>
    <t>07.11.2023 13:16:10</t>
  </si>
  <si>
    <t>07.11.2023 13:16:12</t>
  </si>
  <si>
    <t>07.11.2023 13:17:56</t>
  </si>
  <si>
    <t>07.11.2023 13:17:57</t>
  </si>
  <si>
    <t>07.11.2023 13:17:59</t>
  </si>
  <si>
    <t>07.11.2023 13:18:00</t>
  </si>
  <si>
    <t>07.11.2023 13:18:02</t>
  </si>
  <si>
    <t>07.11.2023 13:18:03</t>
  </si>
  <si>
    <t>07.11.2023 13:18:05</t>
  </si>
  <si>
    <t>07.11.2023 13:19:40</t>
  </si>
  <si>
    <t>07.11.2023 13:19:42</t>
  </si>
  <si>
    <t>07.11.2023 13:19:43</t>
  </si>
  <si>
    <t>07.11.2023 13:19:45</t>
  </si>
  <si>
    <t>07.11.2023 13:19:46</t>
  </si>
  <si>
    <t>07.11.2023 13:19:48</t>
  </si>
  <si>
    <t>07.11.2023 13:19:49</t>
  </si>
  <si>
    <t>07.11.2023 13:19:51</t>
  </si>
  <si>
    <t>07.11.2023 13:19:52</t>
  </si>
  <si>
    <t>07.11.2023 13:19:54</t>
  </si>
  <si>
    <t>07.11.2023 13:19:55</t>
  </si>
  <si>
    <t>07.11.2023 13:19:57</t>
  </si>
  <si>
    <t>07.11.2023 13:20:01</t>
  </si>
  <si>
    <t>07.11.2023 13:21:54</t>
  </si>
  <si>
    <t>07.11.2023 13:21:56</t>
  </si>
  <si>
    <t>07.11.2023 13:21:57</t>
  </si>
  <si>
    <t>07.11.2023 13:21:59</t>
  </si>
  <si>
    <t>07.11.2023 13:22:00</t>
  </si>
  <si>
    <t>07.11.2023 13:22:02</t>
  </si>
  <si>
    <t>07.11.2023 13:22:03</t>
  </si>
  <si>
    <t>07.11.2023 13:22:05</t>
  </si>
  <si>
    <t>07.11.2023 13:22:06</t>
  </si>
  <si>
    <t>07.11.2023 13:22:08</t>
  </si>
  <si>
    <t>07.11.2023 13:22:09</t>
  </si>
  <si>
    <t>07.11.2023 13:22:11</t>
  </si>
  <si>
    <t>07.11.2023 13:22:12</t>
  </si>
  <si>
    <t>07.11.2023 13:24:09</t>
  </si>
  <si>
    <t>07.11.2023 13:24:10</t>
  </si>
  <si>
    <t>07.11.2023 13:24:12</t>
  </si>
  <si>
    <t>07.11.2023 13:24:13</t>
  </si>
  <si>
    <t>07.11.2023 13:24:15</t>
  </si>
  <si>
    <t>07.11.2023 13:24:16</t>
  </si>
  <si>
    <t>07.11.2023 13:24:18</t>
  </si>
  <si>
    <t>07.11.2023 13:24:19</t>
  </si>
  <si>
    <t>07.11.2023 13:24:21</t>
  </si>
  <si>
    <t>07.11.2023 13:24:22</t>
  </si>
  <si>
    <t>07.11.2023 13:24:24</t>
  </si>
  <si>
    <t>07.11.2023 13:24:25</t>
  </si>
  <si>
    <t>07.11.2023 13:24:27</t>
  </si>
  <si>
    <t>07.11.2023 13:24:28</t>
  </si>
  <si>
    <t>07.11.2023 13:24:30</t>
  </si>
  <si>
    <t>07.11.2023 13:24:31</t>
  </si>
  <si>
    <t>07.11.2023 13:24:33</t>
  </si>
  <si>
    <t>07.11.2023 13:24:34</t>
  </si>
  <si>
    <t>07.11.2023 13:24:36</t>
  </si>
  <si>
    <t>07.11.2023 13:24:44</t>
  </si>
  <si>
    <t>07.11.2023 13:24:45</t>
  </si>
  <si>
    <t>07.11.2023 13:24:47</t>
  </si>
  <si>
    <t>07.11.2023 13:24:48</t>
  </si>
  <si>
    <t>07.11.2023 13:24:50</t>
  </si>
  <si>
    <t>07.11.2023 13:24:51</t>
  </si>
  <si>
    <t>07.11.2023 13:24:53</t>
  </si>
  <si>
    <t>07.11.2023 13:24:54</t>
  </si>
  <si>
    <t>07.11.2023 13:24:57</t>
  </si>
  <si>
    <t>07.11.2023 13:25:04</t>
  </si>
  <si>
    <t>07.11.2023 13:25:23</t>
  </si>
  <si>
    <t>07.11.2023 13:25:24</t>
  </si>
  <si>
    <t>07.11.2023 13:25:26</t>
  </si>
  <si>
    <t>07.11.2023 13:25:27</t>
  </si>
  <si>
    <t>07.11.2023 13:25:29</t>
  </si>
  <si>
    <t>07.11.2023 13:25:30</t>
  </si>
  <si>
    <t>07.11.2023 13:25:32</t>
  </si>
  <si>
    <t>07.11.2023 13:25:33</t>
  </si>
  <si>
    <t>07.11.2023 13:25:35</t>
  </si>
  <si>
    <t>07.11.2023 13:25:36</t>
  </si>
  <si>
    <t>07.11.2023 13:25:38</t>
  </si>
  <si>
    <t>07.11.2023 13:26:17</t>
  </si>
  <si>
    <t>07.11.2023 13:26:18</t>
  </si>
  <si>
    <t>07.11.2023 13:26:20</t>
  </si>
  <si>
    <t>07.11.2023 13:26:21</t>
  </si>
  <si>
    <t>07.11.2023 13:26:23</t>
  </si>
  <si>
    <t>07.11.2023 13:26:24</t>
  </si>
  <si>
    <t>07.11.2023 13:26:26</t>
  </si>
  <si>
    <t>07.11.2023 13:26:27</t>
  </si>
  <si>
    <t>07.11.2023 13:26:29</t>
  </si>
  <si>
    <t>07.11.2023 13:26:36</t>
  </si>
  <si>
    <t>07.11.2023 13:26:38</t>
  </si>
  <si>
    <t>07.11.2023 13:26:39</t>
  </si>
  <si>
    <t>07.11.2023 13:26:41</t>
  </si>
  <si>
    <t>07.11.2023 13:26:42</t>
  </si>
  <si>
    <t>07.11.2023 13:26:44</t>
  </si>
  <si>
    <t>07.11.2023 13:26:45</t>
  </si>
  <si>
    <t>07.11.2023 13:26:47</t>
  </si>
  <si>
    <t>07.11.2023 13:26:48</t>
  </si>
  <si>
    <t>07.11.2023 13:26:50</t>
  </si>
  <si>
    <t>07.11.2023 13:26:51</t>
  </si>
  <si>
    <t>07.11.2023 13:28:29</t>
  </si>
  <si>
    <t>07.11.2023 13:28:31</t>
  </si>
  <si>
    <t>07.11.2023 13:28:32</t>
  </si>
  <si>
    <t>07.11.2023 13:28:34</t>
  </si>
  <si>
    <t>07.11.2023 13:28:35</t>
  </si>
  <si>
    <t>07.11.2023 13:28:37</t>
  </si>
  <si>
    <t>07.11.2023 13:28:38</t>
  </si>
  <si>
    <t>07.11.2023 13:28:40</t>
  </si>
  <si>
    <t>07.11.2023 13:28:41</t>
  </si>
  <si>
    <t>07.11.2023 13:29:56</t>
  </si>
  <si>
    <t>07.11.2023 13:29:57</t>
  </si>
  <si>
    <t>07.11.2023 13:29:59</t>
  </si>
  <si>
    <t>07.11.2023 13:30:00</t>
  </si>
  <si>
    <t>07.11.2023 13:31:06</t>
  </si>
  <si>
    <t>07.11.2023 13:31:07</t>
  </si>
  <si>
    <t>07.11.2023 13:31:09</t>
  </si>
  <si>
    <t>07.11.2023 13:31:10</t>
  </si>
  <si>
    <t>07.11.2023 13:31:12</t>
  </si>
  <si>
    <t>07.11.2023 13:31:13</t>
  </si>
  <si>
    <t>07.11.2023 13:31:18</t>
  </si>
  <si>
    <t>07.11.2023 13:31:22</t>
  </si>
  <si>
    <t>07.11.2023 13:31:24</t>
  </si>
  <si>
    <t>07.11.2023 13:31:25</t>
  </si>
  <si>
    <t>07.11.2023 13:31:27</t>
  </si>
  <si>
    <t>07.11.2023 13:31:28</t>
  </si>
  <si>
    <t>07.11.2023 13:31:30</t>
  </si>
  <si>
    <t>07.11.2023 13:31:31</t>
  </si>
  <si>
    <t>07.11.2023 13:31:33</t>
  </si>
  <si>
    <t>07.11.2023 13:31:34</t>
  </si>
  <si>
    <t>07.11.2023 13:31:36</t>
  </si>
  <si>
    <t>07.11.2023 13:34:31</t>
  </si>
  <si>
    <t>07.11.2023 13:34:32</t>
  </si>
  <si>
    <t>07.11.2023 13:34:34</t>
  </si>
  <si>
    <t>07.11.2023 13:34:35</t>
  </si>
  <si>
    <t>07.11.2023 13:34:37</t>
  </si>
  <si>
    <t>07.11.2023 13:34:40</t>
  </si>
  <si>
    <t>07.11.2023 13:34:43</t>
  </si>
  <si>
    <t>07.11.2023 13:34:44</t>
  </si>
  <si>
    <t>07.11.2023 13:34:46</t>
  </si>
  <si>
    <t>07.11.2023 13:34:47</t>
  </si>
  <si>
    <t>07.11.2023 13:34:49</t>
  </si>
  <si>
    <t>07.11.2023 13:34:50</t>
  </si>
  <si>
    <t>07.11.2023 13:34:52</t>
  </si>
  <si>
    <t>07.11.2023 13:34:56</t>
  </si>
  <si>
    <t>07.11.2023 13:35:00</t>
  </si>
  <si>
    <t>07.11.2023 13:35:01</t>
  </si>
  <si>
    <t>07.11.2023 13:35:03</t>
  </si>
  <si>
    <t>07.11.2023 13:35:04</t>
  </si>
  <si>
    <t>07.11.2023 13:35:06</t>
  </si>
  <si>
    <t>07.11.2023 13:35:09</t>
  </si>
  <si>
    <t>07.11.2023 13:35:10</t>
  </si>
  <si>
    <t>07.11.2023 13:35:12</t>
  </si>
  <si>
    <t>07.11.2023 13:35:13</t>
  </si>
  <si>
    <t>07.11.2023 13:35:46</t>
  </si>
  <si>
    <t>07.11.2023 13:35:52</t>
  </si>
  <si>
    <t>07.11.2023 13:35:53</t>
  </si>
  <si>
    <t>07.11.2023 13:35:55</t>
  </si>
  <si>
    <t>07.11.2023 13:35:56</t>
  </si>
  <si>
    <t>07.11.2023 13:35:58</t>
  </si>
  <si>
    <t>07.11.2023 13:35:59</t>
  </si>
  <si>
    <t>07.11.2023 13:36:37</t>
  </si>
  <si>
    <t>07.11.2023 13:36:38</t>
  </si>
  <si>
    <t>07.11.2023 13:36:41</t>
  </si>
  <si>
    <t>07.11.2023 13:37:37</t>
  </si>
  <si>
    <t>07.11.2023 13:37:39</t>
  </si>
  <si>
    <t>07.11.2023 13:37:40</t>
  </si>
  <si>
    <t>07.11.2023 13:37:42</t>
  </si>
  <si>
    <t>07.11.2023 13:37:43</t>
  </si>
  <si>
    <t>07.11.2023 13:38:43</t>
  </si>
  <si>
    <t>07.11.2023 13:38:45</t>
  </si>
  <si>
    <t>07.11.2023 13:38:46</t>
  </si>
  <si>
    <t>07.11.2023 13:38:48</t>
  </si>
  <si>
    <t>07.11.2023 13:38:49</t>
  </si>
  <si>
    <t>07.11.2023 13:38:51</t>
  </si>
  <si>
    <t>07.11.2023 13:38:54</t>
  </si>
  <si>
    <t>07.11.2023 13:39:06</t>
  </si>
  <si>
    <t>07.11.2023 13:39:07</t>
  </si>
  <si>
    <t>07.11.2023 13:39:09</t>
  </si>
  <si>
    <t>07.11.2023 13:39:10</t>
  </si>
  <si>
    <t>07.11.2023 13:39:12</t>
  </si>
  <si>
    <t>07.11.2023 13:39:41</t>
  </si>
  <si>
    <t>07.11.2023 13:39:43</t>
  </si>
  <si>
    <t>07.11.2023 13:39:44</t>
  </si>
  <si>
    <t>07.11.2023 13:39:46</t>
  </si>
  <si>
    <t>07.11.2023 13:39:47</t>
  </si>
  <si>
    <t>07.11.2023 13:39:49</t>
  </si>
  <si>
    <t>07.11.2023 13:40:01</t>
  </si>
  <si>
    <t>07.11.2023 13:40:03</t>
  </si>
  <si>
    <t>07.11.2023 13:40:04</t>
  </si>
  <si>
    <t>07.11.2023 13:40:06</t>
  </si>
  <si>
    <t>07.11.2023 13:40:07</t>
  </si>
  <si>
    <t>07.11.2023 13:40:09</t>
  </si>
  <si>
    <t>07.11.2023 13:40:10</t>
  </si>
  <si>
    <t>07.11.2023 13:40:12</t>
  </si>
  <si>
    <t>07.11.2023 13:40:13</t>
  </si>
  <si>
    <t>07.11.2023 13:40:16</t>
  </si>
  <si>
    <t>07.11.2023 13:40:19</t>
  </si>
  <si>
    <t>07.11.2023 13:40:21</t>
  </si>
  <si>
    <t>07.11.2023 13:40:22</t>
  </si>
  <si>
    <t>07.11.2023 13:40:25</t>
  </si>
  <si>
    <t>07.11.2023 13:40:27</t>
  </si>
  <si>
    <t>07.11.2023 13:40:28</t>
  </si>
  <si>
    <t>07.11.2023 13:40:30</t>
  </si>
  <si>
    <t>07.11.2023 13:40:31</t>
  </si>
  <si>
    <t>07.11.2023 13:40:33</t>
  </si>
  <si>
    <t>07.11.2023 13:40:34</t>
  </si>
  <si>
    <t>07.11.2023 13:40:36</t>
  </si>
  <si>
    <t>07.11.2023 13:40:37</t>
  </si>
  <si>
    <t>07.11.2023 13:43:20</t>
  </si>
  <si>
    <t>07.11.2023 13:43:21</t>
  </si>
  <si>
    <t>07.11.2023 13:43:23</t>
  </si>
  <si>
    <t>07.11.2023 13:43:24</t>
  </si>
  <si>
    <t>07.11.2023 13:43:35</t>
  </si>
  <si>
    <t>07.11.2023 13:45:39</t>
  </si>
  <si>
    <t>07.11.2023 13:45:40</t>
  </si>
  <si>
    <t>07.11.2023 13:45:42</t>
  </si>
  <si>
    <t>07.11.2023 13:45:43</t>
  </si>
  <si>
    <t>07.11.2023 13:45:45</t>
  </si>
  <si>
    <t>07.11.2023 13:45:46</t>
  </si>
  <si>
    <t>07.11.2023 13:46:09</t>
  </si>
  <si>
    <t>07.11.2023 13:46:10</t>
  </si>
  <si>
    <t>07.11.2023 13:46:12</t>
  </si>
  <si>
    <t>07.11.2023 13:46:13</t>
  </si>
  <si>
    <t>07.11.2023 13:46:15</t>
  </si>
  <si>
    <t>07.11.2023 13:46:16</t>
  </si>
  <si>
    <t>07.11.2023 13:46:18</t>
  </si>
  <si>
    <t>07.11.2023 13:46:23</t>
  </si>
  <si>
    <t>07.11.2023 13:48:01</t>
  </si>
  <si>
    <t>07.11.2023 13:48:03</t>
  </si>
  <si>
    <t>07.11.2023 13:48:04</t>
  </si>
  <si>
    <t>07.11.2023 13:48:06</t>
  </si>
  <si>
    <t>07.11.2023 13:48:07</t>
  </si>
  <si>
    <t>07.11.2023 13:48:09</t>
  </si>
  <si>
    <t>07.11.2023 13:48:27</t>
  </si>
  <si>
    <t>07.11.2023 13:48:29</t>
  </si>
  <si>
    <t>07.11.2023 13:48:32</t>
  </si>
  <si>
    <t>07.11.2023 13:49:14</t>
  </si>
  <si>
    <t>07.11.2023 13:49:15</t>
  </si>
  <si>
    <t>07.11.2023 13:49:17</t>
  </si>
  <si>
    <t>07.11.2023 13:49:18</t>
  </si>
  <si>
    <t>07.11.2023 13:49:20</t>
  </si>
  <si>
    <t>07.11.2023 13:49:21</t>
  </si>
  <si>
    <t>07.11.2023 13:50:17</t>
  </si>
  <si>
    <t>07.11.2023 13:50:18</t>
  </si>
  <si>
    <t>07.11.2023 13:50:20</t>
  </si>
  <si>
    <t>07.11.2023 13:50:21</t>
  </si>
  <si>
    <t>07.11.2023 13:50:23</t>
  </si>
  <si>
    <t>07.11.2023 13:50:24</t>
  </si>
  <si>
    <t>07.11.2023 13:50:26</t>
  </si>
  <si>
    <t>07.11.2023 13:50:27</t>
  </si>
  <si>
    <t>07.11.2023 13:50:32</t>
  </si>
  <si>
    <t>07.11.2023 13:50:33</t>
  </si>
  <si>
    <t>07.11.2023 13:51:07</t>
  </si>
  <si>
    <t>07.11.2023 13:51:09</t>
  </si>
  <si>
    <t>07.11.2023 13:51:10</t>
  </si>
  <si>
    <t>07.11.2023 13:51:12</t>
  </si>
  <si>
    <t>07.11.2023 13:51:13</t>
  </si>
  <si>
    <t>07.11.2023 13:51:15</t>
  </si>
  <si>
    <t>07.11.2023 13:51:16</t>
  </si>
  <si>
    <t>07.11.2023 13:51:18</t>
  </si>
  <si>
    <t>07.11.2023 13:51:19</t>
  </si>
  <si>
    <t>07.11.2023 13:52:15</t>
  </si>
  <si>
    <t>07.11.2023 13:52:17</t>
  </si>
  <si>
    <t>07.11.2023 13:52:18</t>
  </si>
  <si>
    <t>07.11.2023 13:52:20</t>
  </si>
  <si>
    <t>07.11.2023 13:52:21</t>
  </si>
  <si>
    <t>07.11.2023 13:52:23</t>
  </si>
  <si>
    <t>07.11.2023 13:52:24</t>
  </si>
  <si>
    <t>07.11.2023 13:53:09</t>
  </si>
  <si>
    <t>07.11.2023 13:53:10</t>
  </si>
  <si>
    <t>07.11.2023 13:53:12</t>
  </si>
  <si>
    <t>07.11.2023 13:53:13</t>
  </si>
  <si>
    <t>07.11.2023 13:53:15</t>
  </si>
  <si>
    <t>07.11.2023 13:53:16</t>
  </si>
  <si>
    <t>07.11.2023 13:54:26</t>
  </si>
  <si>
    <t>07.11.2023 13:54:28</t>
  </si>
  <si>
    <t>07.11.2023 13:54:29</t>
  </si>
  <si>
    <t>07.11.2023 13:54:31</t>
  </si>
  <si>
    <t>07.11.2023 13:54:32</t>
  </si>
  <si>
    <t>07.11.2023 13:54:34</t>
  </si>
  <si>
    <t>07.11.2023 13:54:35</t>
  </si>
  <si>
    <t>07.11.2023 13:54:37</t>
  </si>
  <si>
    <t>07.11.2023 13:54:38</t>
  </si>
  <si>
    <t>07.11.2023 13:54:40</t>
  </si>
  <si>
    <t>07.11.2023 13:54:41</t>
  </si>
  <si>
    <t>07.11.2023 13:54:44</t>
  </si>
  <si>
    <t>07.11.2023 13:54:52</t>
  </si>
  <si>
    <t>07.11.2023 13:54:53</t>
  </si>
  <si>
    <t>07.11.2023 13:54:55</t>
  </si>
  <si>
    <t>07.11.2023 13:54:56</t>
  </si>
  <si>
    <t>07.11.2023 13:54:59</t>
  </si>
  <si>
    <t>07.11.2023 13:55:01</t>
  </si>
  <si>
    <t>07.11.2023 13:55:26</t>
  </si>
  <si>
    <t>07.11.2023 13:55:37</t>
  </si>
  <si>
    <t>07.11.2023 13:55:38</t>
  </si>
  <si>
    <t>07.11.2023 13:55:40</t>
  </si>
  <si>
    <t>07.11.2023 13:55:41</t>
  </si>
  <si>
    <t>07.11.2023 13:55:43</t>
  </si>
  <si>
    <t>07.11.2023 13:55:44</t>
  </si>
  <si>
    <t>07.11.2023 13:55:46</t>
  </si>
  <si>
    <t>07.11.2023 13:57:37</t>
  </si>
  <si>
    <t>07.11.2023 13:57:39</t>
  </si>
  <si>
    <t>07.11.2023 13:57:49</t>
  </si>
  <si>
    <t>07.11.2023 13:57:54</t>
  </si>
  <si>
    <t>07.11.2023 13:57:55</t>
  </si>
  <si>
    <t>07.11.2023 13:57:57</t>
  </si>
  <si>
    <t>07.11.2023 13:57:58</t>
  </si>
  <si>
    <t>07.11.2023 13:58:00</t>
  </si>
  <si>
    <t>07.11.2023 13:58:03</t>
  </si>
  <si>
    <t>07.11.2023 13:58:04</t>
  </si>
  <si>
    <t>07.11.2023 13:58:06</t>
  </si>
  <si>
    <t>07.11.2023 13:58:07</t>
  </si>
  <si>
    <t>07.11.2023 13:58:09</t>
  </si>
  <si>
    <t>07.11.2023 13:58:10</t>
  </si>
  <si>
    <t>07.11.2023 13:58:12</t>
  </si>
  <si>
    <t>07.11.2023 13:58:15</t>
  </si>
  <si>
    <t>07.11.2023 13:58:18</t>
  </si>
  <si>
    <t>07.11.2023 13:59:59</t>
  </si>
  <si>
    <t>07.11.2023 14:00:00</t>
  </si>
  <si>
    <t>07.11.2023 14:00:02</t>
  </si>
  <si>
    <t>07.11.2023 14:00:03</t>
  </si>
  <si>
    <t>07.11.2023 14:00:05</t>
  </si>
  <si>
    <t>07.11.2023 14:00:06</t>
  </si>
  <si>
    <t>07.11.2023 14:00:11</t>
  </si>
  <si>
    <t>07.11.2023 14:00:13</t>
  </si>
  <si>
    <t>07.11.2023 14:00:14</t>
  </si>
  <si>
    <t>07.11.2023 14:00:16</t>
  </si>
  <si>
    <t>07.11.2023 14:00:17</t>
  </si>
  <si>
    <t>07.11.2023 14:00:19</t>
  </si>
  <si>
    <t>07.11.2023 14:00:22</t>
  </si>
  <si>
    <t>07.11.2023 14:00:23</t>
  </si>
  <si>
    <t>07.11.2023 14:00:25</t>
  </si>
  <si>
    <t>07.11.2023 14:00:28</t>
  </si>
  <si>
    <t>07.11.2023 14:00:29</t>
  </si>
  <si>
    <t>07.11.2023 14:00:31</t>
  </si>
  <si>
    <t>07.11.2023 14:00:32</t>
  </si>
  <si>
    <t>07.11.2023 14:00:34</t>
  </si>
  <si>
    <t>07.11.2023 14:00:35</t>
  </si>
  <si>
    <t>07.11.2023 14:00:51</t>
  </si>
  <si>
    <t>07.11.2023 14:00:52</t>
  </si>
  <si>
    <t>07.11.2023 14:00:54</t>
  </si>
  <si>
    <t>07.11.2023 14:00:55</t>
  </si>
  <si>
    <t>07.11.2023 14:00:57</t>
  </si>
  <si>
    <t>07.11.2023 14:00:58</t>
  </si>
  <si>
    <t>07.11.2023 14:01:00</t>
  </si>
  <si>
    <t>07.11.2023 14:01:01</t>
  </si>
  <si>
    <t>07.11.2023 14:01:48</t>
  </si>
  <si>
    <t>07.11.2023 14:01:51</t>
  </si>
  <si>
    <t>07.11.2023 14:01:52</t>
  </si>
  <si>
    <t>07.11.2023 14:01:54</t>
  </si>
  <si>
    <t>07.11.2023 14:01:55</t>
  </si>
  <si>
    <t>07.11.2023 14:01:57</t>
  </si>
  <si>
    <t>07.11.2023 14:01:58</t>
  </si>
  <si>
    <t>07.11.2023 14:02:00</t>
  </si>
  <si>
    <t>07.11.2023 14:02:01</t>
  </si>
  <si>
    <t>07.11.2023 14:02:03</t>
  </si>
  <si>
    <t>07.11.2023 14:02:04</t>
  </si>
  <si>
    <t>07.11.2023 14:02:06</t>
  </si>
  <si>
    <t>07.11.2023 14:02:07</t>
  </si>
  <si>
    <t>07.11.2023 14:02:40</t>
  </si>
  <si>
    <t>07.11.2023 14:02:43</t>
  </si>
  <si>
    <t>07.11.2023 14:02:45</t>
  </si>
  <si>
    <t>07.11.2023 14:02:46</t>
  </si>
  <si>
    <t>07.11.2023 14:02:48</t>
  </si>
  <si>
    <t>07.11.2023 14:02:49</t>
  </si>
  <si>
    <t>07.11.2023 14:02:51</t>
  </si>
  <si>
    <t>07.11.2023 14:03:53</t>
  </si>
  <si>
    <t>07.11.2023 14:03:54</t>
  </si>
  <si>
    <t>07.11.2023 14:03:56</t>
  </si>
  <si>
    <t>07.11.2023 14:03:57</t>
  </si>
  <si>
    <t>07.11.2023 14:03:59</t>
  </si>
  <si>
    <t>07.11.2023 14:05:34</t>
  </si>
  <si>
    <t>07.11.2023 14:05:35</t>
  </si>
  <si>
    <t>07.11.2023 14:05:37</t>
  </si>
  <si>
    <t>07.11.2023 14:05:38</t>
  </si>
  <si>
    <t>07.11.2023 14:05:40</t>
  </si>
  <si>
    <t>07.11.2023 14:05:41</t>
  </si>
  <si>
    <t>07.11.2023 14:05:45</t>
  </si>
  <si>
    <t>07.11.2023 14:05:46</t>
  </si>
  <si>
    <t>07.11.2023 14:05:48</t>
  </si>
  <si>
    <t>07.11.2023 14:06:36</t>
  </si>
  <si>
    <t>07.11.2023 14:06:37</t>
  </si>
  <si>
    <t>07.11.2023 14:06:39</t>
  </si>
  <si>
    <t>07.11.2023 14:06:40</t>
  </si>
  <si>
    <t>07.11.2023 14:06:42</t>
  </si>
  <si>
    <t>07.11.2023 14:06:43</t>
  </si>
  <si>
    <t>07.11.2023 14:06:45</t>
  </si>
  <si>
    <t>07.11.2023 14:06:46</t>
  </si>
  <si>
    <t>07.11.2023 14:07:15</t>
  </si>
  <si>
    <t>07.11.2023 14:07:17</t>
  </si>
  <si>
    <t>07.11.2023 14:07:18</t>
  </si>
  <si>
    <t>07.11.2023 14:07:20</t>
  </si>
  <si>
    <t>07.11.2023 14:07:21</t>
  </si>
  <si>
    <t>07.11.2023 14:07:23</t>
  </si>
  <si>
    <t>07.11.2023 14:07:24</t>
  </si>
  <si>
    <t>07.11.2023 14:07:27</t>
  </si>
  <si>
    <t>07.11.2023 14:07:30</t>
  </si>
  <si>
    <t>07.11.2023 14:07:52</t>
  </si>
  <si>
    <t>07.11.2023 14:07:54</t>
  </si>
  <si>
    <t>07.11.2023 14:07:55</t>
  </si>
  <si>
    <t>07.11.2023 14:07:57</t>
  </si>
  <si>
    <t>07.11.2023 14:07:58</t>
  </si>
  <si>
    <t>07.11.2023 14:08:00</t>
  </si>
  <si>
    <t>07.11.2023 14:08:01</t>
  </si>
  <si>
    <t>07.11.2023 14:08:03</t>
  </si>
  <si>
    <t>07.11.2023 14:08:06</t>
  </si>
  <si>
    <t>07.11.2023 14:08:07</t>
  </si>
  <si>
    <t>07.11.2023 14:08:09</t>
  </si>
  <si>
    <t>07.11.2023 14:08:10</t>
  </si>
  <si>
    <t>07.11.2023 14:08:12</t>
  </si>
  <si>
    <t>07.11.2023 14:08:43</t>
  </si>
  <si>
    <t>07.11.2023 14:08:44</t>
  </si>
  <si>
    <t>07.11.2023 14:08:46</t>
  </si>
  <si>
    <t>07.11.2023 14:09:18</t>
  </si>
  <si>
    <t>07.11.2023 14:09:21</t>
  </si>
  <si>
    <t>07.11.2023 14:09:23</t>
  </si>
  <si>
    <t>07.11.2023 14:09:24</t>
  </si>
  <si>
    <t>07.11.2023 14:09:26</t>
  </si>
  <si>
    <t>07.11.2023 14:09:27</t>
  </si>
  <si>
    <t>07.11.2023 14:09:29</t>
  </si>
  <si>
    <t>07.11.2023 14:10:11</t>
  </si>
  <si>
    <t>07.11.2023 14:10:12</t>
  </si>
  <si>
    <t>07.11.2023 14:10:14</t>
  </si>
  <si>
    <t>07.11.2023 14:10:15</t>
  </si>
  <si>
    <t>07.11.2023 14:10:17</t>
  </si>
  <si>
    <t>07.11.2023 14:10:18</t>
  </si>
  <si>
    <t>07.11.2023 14:10:24</t>
  </si>
  <si>
    <t>07.11.2023 14:12:36</t>
  </si>
  <si>
    <t>07.11.2023 14:12:37</t>
  </si>
  <si>
    <t>07.11.2023 14:12:39</t>
  </si>
  <si>
    <t>07.11.2023 14:12:40</t>
  </si>
  <si>
    <t>07.11.2023 14:12:42</t>
  </si>
  <si>
    <t>07.11.2023 14:12:43</t>
  </si>
  <si>
    <t>07.11.2023 14:12:45</t>
  </si>
  <si>
    <t>07.11.2023 14:12:46</t>
  </si>
  <si>
    <t>07.11.2023 14:12:48</t>
  </si>
  <si>
    <t>07.11.2023 14:12:49</t>
  </si>
  <si>
    <t>07.11.2023 14:12:52</t>
  </si>
  <si>
    <t>07.11.2023 14:12:54</t>
  </si>
  <si>
    <t>07.11.2023 14:12:55</t>
  </si>
  <si>
    <t>07.11.2023 14:12:58</t>
  </si>
  <si>
    <t>07.11.2023 14:13:03</t>
  </si>
  <si>
    <t>07.11.2023 14:13:06</t>
  </si>
  <si>
    <t>07.11.2023 14:13:07</t>
  </si>
  <si>
    <t>07.11.2023 14:13:09</t>
  </si>
  <si>
    <t>07.11.2023 14:13:10</t>
  </si>
  <si>
    <t>07.11.2023 14:13:12</t>
  </si>
  <si>
    <t>07.11.2023 14:13:13</t>
  </si>
  <si>
    <t>07.11.2023 14:13:15</t>
  </si>
  <si>
    <t>07.11.2023 14:14:00</t>
  </si>
  <si>
    <t>07.11.2023 14:15:50</t>
  </si>
  <si>
    <t>07.11.2023 14:15:51</t>
  </si>
  <si>
    <t>07.11.2023 14:15:53</t>
  </si>
  <si>
    <t>07.11.2023 14:15:56</t>
  </si>
  <si>
    <t>07.11.2023 14:15:57</t>
  </si>
  <si>
    <t>07.11.2023 14:15:59</t>
  </si>
  <si>
    <t>07.11.2023 14:16:00</t>
  </si>
  <si>
    <t>07.11.2023 14:16:02</t>
  </si>
  <si>
    <t>07.11.2023 14:16:05</t>
  </si>
  <si>
    <t>07.11.2023 14:16:06</t>
  </si>
  <si>
    <t>07.11.2023 14:18:11</t>
  </si>
  <si>
    <t>07.11.2023 14:18:12</t>
  </si>
  <si>
    <t>07.11.2023 14:18:14</t>
  </si>
  <si>
    <t>07.11.2023 14:18:15</t>
  </si>
  <si>
    <t>07.11.2023 14:18:17</t>
  </si>
  <si>
    <t>07.11.2023 14:18:18</t>
  </si>
  <si>
    <t>07.11.2023 14:18:20</t>
  </si>
  <si>
    <t>07.11.2023 14:18:27</t>
  </si>
  <si>
    <t>07.11.2023 14:18:29</t>
  </si>
  <si>
    <t>07.11.2023 14:18:30</t>
  </si>
  <si>
    <t>07.11.2023 14:18:32</t>
  </si>
  <si>
    <t>07.11.2023 14:18:33</t>
  </si>
  <si>
    <t>07.11.2023 14:18:35</t>
  </si>
  <si>
    <t>07.11.2023 14:18:36</t>
  </si>
  <si>
    <t>07.11.2023 14:19:04</t>
  </si>
  <si>
    <t>07.11.2023 14:19:06</t>
  </si>
  <si>
    <t>07.11.2023 14:19:07</t>
  </si>
  <si>
    <t>07.11.2023 14:19:09</t>
  </si>
  <si>
    <t>07.11.2023 14:19:10</t>
  </si>
  <si>
    <t>07.11.2023 14:19:12</t>
  </si>
  <si>
    <t>07.11.2023 14:19:15</t>
  </si>
  <si>
    <t>07.11.2023 14:19:16</t>
  </si>
  <si>
    <t>07.11.2023 14:19:41</t>
  </si>
  <si>
    <t>07.11.2023 14:19:44</t>
  </si>
  <si>
    <t>07.11.2023 14:19:46</t>
  </si>
  <si>
    <t>07.11.2023 14:19:47</t>
  </si>
  <si>
    <t>07.11.2023 14:19:49</t>
  </si>
  <si>
    <t>07.11.2023 14:19:50</t>
  </si>
  <si>
    <t>07.11.2023 14:19:52</t>
  </si>
  <si>
    <t>07.11.2023 14:19:53</t>
  </si>
  <si>
    <t>07.11.2023 14:19:55</t>
  </si>
  <si>
    <t>07.11.2023 14:19:56</t>
  </si>
  <si>
    <t>07.11.2023 14:19:58</t>
  </si>
  <si>
    <t>07.11.2023 14:19:59</t>
  </si>
  <si>
    <t>07.11.2023 14:20:26</t>
  </si>
  <si>
    <t>07.11.2023 14:20:33</t>
  </si>
  <si>
    <t>07.11.2023 14:20:35</t>
  </si>
  <si>
    <t>07.11.2023 14:20:36</t>
  </si>
  <si>
    <t>07.11.2023 14:20:38</t>
  </si>
  <si>
    <t>07.11.2023 14:20:39</t>
  </si>
  <si>
    <t>07.11.2023 14:20:41</t>
  </si>
  <si>
    <t>07.11.2023 14:20:42</t>
  </si>
  <si>
    <t>07.11.2023 14:22:09</t>
  </si>
  <si>
    <t>07.11.2023 14:22:10</t>
  </si>
  <si>
    <t>07.11.2023 14:22:12</t>
  </si>
  <si>
    <t>07.11.2023 14:22:13</t>
  </si>
  <si>
    <t>07.11.2023 14:22:15</t>
  </si>
  <si>
    <t>07.11.2023 14:22:18</t>
  </si>
  <si>
    <t>07.11.2023 14:22:23</t>
  </si>
  <si>
    <t>07.11.2023 14:23:17</t>
  </si>
  <si>
    <t>07.11.2023 14:23:18</t>
  </si>
  <si>
    <t>07.11.2023 14:23:20</t>
  </si>
  <si>
    <t>07.11.2023 14:23:21</t>
  </si>
  <si>
    <t>07.11.2023 14:23:23</t>
  </si>
  <si>
    <t>07.11.2023 14:23:24</t>
  </si>
  <si>
    <t>07.11.2023 14:23:26</t>
  </si>
  <si>
    <t>07.11.2023 14:23:27</t>
  </si>
  <si>
    <t>07.11.2023 14:23:29</t>
  </si>
  <si>
    <t>07.11.2023 14:23:30</t>
  </si>
  <si>
    <t>07.11.2023 14:23:32</t>
  </si>
  <si>
    <t>07.11.2023 14:23:36</t>
  </si>
  <si>
    <t>07.11.2023 14:23:38</t>
  </si>
  <si>
    <t>07.11.2023 14:23:39</t>
  </si>
  <si>
    <t>07.11.2023 14:23:41</t>
  </si>
  <si>
    <t>07.11.2023 14:23:42</t>
  </si>
  <si>
    <t>07.11.2023 14:23:44</t>
  </si>
  <si>
    <t>07.11.2023 14:23:45</t>
  </si>
  <si>
    <t>07.11.2023 14:23:50</t>
  </si>
  <si>
    <t>07.11.2023 14:23:51</t>
  </si>
  <si>
    <t>07.11.2023 14:23:55</t>
  </si>
  <si>
    <t>07.11.2023 14:23:56</t>
  </si>
  <si>
    <t>07.11.2023 14:23:58</t>
  </si>
  <si>
    <t>07.11.2023 14:23:59</t>
  </si>
  <si>
    <t>07.11.2023 14:24:01</t>
  </si>
  <si>
    <t>07.11.2023 14:24:02</t>
  </si>
  <si>
    <t>07.11.2023 14:24:04</t>
  </si>
  <si>
    <t>07.11.2023 14:24:05</t>
  </si>
  <si>
    <t>07.11.2023 14:24:07</t>
  </si>
  <si>
    <t>07.11.2023 14:24:08</t>
  </si>
  <si>
    <t>07.11.2023 14:24:10</t>
  </si>
  <si>
    <t>07.11.2023 14:24:11</t>
  </si>
  <si>
    <t>07.11.2023 14:24:13</t>
  </si>
  <si>
    <t>07.11.2023 14:24:14</t>
  </si>
  <si>
    <t>07.11.2023 14:24:16</t>
  </si>
  <si>
    <t>07.11.2023 14:24:19</t>
  </si>
  <si>
    <t>07.11.2023 14:24:20</t>
  </si>
  <si>
    <t>07.11.2023 14:24:22</t>
  </si>
  <si>
    <t>07.11.2023 14:24:23</t>
  </si>
  <si>
    <t>07.11.2023 14:24:29</t>
  </si>
  <si>
    <t>07.11.2023 14:24:31</t>
  </si>
  <si>
    <t>07.11.2023 14:24:32</t>
  </si>
  <si>
    <t>07.11.2023 14:25:46</t>
  </si>
  <si>
    <t>07.11.2023 14:25:48</t>
  </si>
  <si>
    <t>07.11.2023 14:25:49</t>
  </si>
  <si>
    <t>07.11.2023 14:25:51</t>
  </si>
  <si>
    <t>07.11.2023 14:25:52</t>
  </si>
  <si>
    <t>07.11.2023 14:25:54</t>
  </si>
  <si>
    <t>07.11.2023 14:25:55</t>
  </si>
  <si>
    <t>07.11.2023 14:25:57</t>
  </si>
  <si>
    <t>07.11.2023 14:26:22</t>
  </si>
  <si>
    <t>07.11.2023 14:26:23</t>
  </si>
  <si>
    <t>07.11.2023 14:26:25</t>
  </si>
  <si>
    <t>07.11.2023 14:26:26</t>
  </si>
  <si>
    <t>07.11.2023 14:26:28</t>
  </si>
  <si>
    <t>07.11.2023 14:26:29</t>
  </si>
  <si>
    <t>07.11.2023 14:26:32</t>
  </si>
  <si>
    <t>07.11.2023 14:26:35</t>
  </si>
  <si>
    <t>07.11.2023 14:26:37</t>
  </si>
  <si>
    <t>07.11.2023 14:26:38</t>
  </si>
  <si>
    <t>07.11.2023 14:26:40</t>
  </si>
  <si>
    <t>07.11.2023 14:26:52</t>
  </si>
  <si>
    <t>07.11.2023 14:26:55</t>
  </si>
  <si>
    <t>07.11.2023 14:26:58</t>
  </si>
  <si>
    <t>07.11.2023 14:27:00</t>
  </si>
  <si>
    <t>07.11.2023 14:27:01</t>
  </si>
  <si>
    <t>07.11.2023 14:27:03</t>
  </si>
  <si>
    <t>07.11.2023 14:27:04</t>
  </si>
  <si>
    <t>07.11.2023 14:27:06</t>
  </si>
  <si>
    <t>07.11.2023 14:27:07</t>
  </si>
  <si>
    <t>07.11.2023 14:27:10</t>
  </si>
  <si>
    <t>07.11.2023 14:27:12</t>
  </si>
  <si>
    <t>07.11.2023 14:27:16</t>
  </si>
  <si>
    <t>07.11.2023 14:27:18</t>
  </si>
  <si>
    <t>07.11.2023 14:27:19</t>
  </si>
  <si>
    <t>07.11.2023 14:27:25</t>
  </si>
  <si>
    <t>07.11.2023 14:27:27</t>
  </si>
  <si>
    <t>07.11.2023 14:27:28</t>
  </si>
  <si>
    <t>07.11.2023 14:27:30</t>
  </si>
  <si>
    <t>07.11.2023 14:27:31</t>
  </si>
  <si>
    <t>07.11.2023 14:28:01</t>
  </si>
  <si>
    <t>07.11.2023 14:28:03</t>
  </si>
  <si>
    <t>07.11.2023 14:28:04</t>
  </si>
  <si>
    <t>07.11.2023 14:28:06</t>
  </si>
  <si>
    <t>07.11.2023 14:28:07</t>
  </si>
  <si>
    <t>07.11.2023 14:28:09</t>
  </si>
  <si>
    <t>07.11.2023 14:28:10</t>
  </si>
  <si>
    <t>07.11.2023 14:28:12</t>
  </si>
  <si>
    <t>07.11.2023 14:28:13</t>
  </si>
  <si>
    <t>07.11.2023 14:28:19</t>
  </si>
  <si>
    <t>07.11.2023 14:28:21</t>
  </si>
  <si>
    <t>07.11.2023 14:28:22</t>
  </si>
  <si>
    <t>07.11.2023 14:28:24</t>
  </si>
  <si>
    <t>07.11.2023 14:28:25</t>
  </si>
  <si>
    <t>07.11.2023 14:28:27</t>
  </si>
  <si>
    <t>07.11.2023 14:28:28</t>
  </si>
  <si>
    <t>07.11.2023 14:28:30</t>
  </si>
  <si>
    <t>07.11.2023 14:28:31</t>
  </si>
  <si>
    <t>07.11.2023 14:28:34</t>
  </si>
  <si>
    <t>07.11.2023 14:28:36</t>
  </si>
  <si>
    <t>07.11.2023 14:28:39</t>
  </si>
  <si>
    <t>07.11.2023 14:29:09</t>
  </si>
  <si>
    <t>07.11.2023 14:29:13</t>
  </si>
  <si>
    <t>07.11.2023 14:29:15</t>
  </si>
  <si>
    <t>07.11.2023 14:29:16</t>
  </si>
  <si>
    <t>07.11.2023 14:29:18</t>
  </si>
  <si>
    <t>07.11.2023 14:29:19</t>
  </si>
  <si>
    <t>07.11.2023 14:29:21</t>
  </si>
  <si>
    <t>07.11.2023 14:29:22</t>
  </si>
  <si>
    <t>07.11.2023 14:29:24</t>
  </si>
  <si>
    <t>07.11.2023 14:30:09</t>
  </si>
  <si>
    <t>07.11.2023 14:30:10</t>
  </si>
  <si>
    <t>07.11.2023 14:30:12</t>
  </si>
  <si>
    <t>07.11.2023 14:30:13</t>
  </si>
  <si>
    <t>07.11.2023 14:30:15</t>
  </si>
  <si>
    <t>07.11.2023 14:30:16</t>
  </si>
  <si>
    <t>07.11.2023 14:30:18</t>
  </si>
  <si>
    <t>07.11.2023 14:30:19</t>
  </si>
  <si>
    <t>07.11.2023 14:30:21</t>
  </si>
  <si>
    <t>07.11.2023 14:30:22</t>
  </si>
  <si>
    <t>07.11.2023 14:30:24</t>
  </si>
  <si>
    <t>07.11.2023 14:30:25</t>
  </si>
  <si>
    <t>07.11.2023 14:30:27</t>
  </si>
  <si>
    <t>07.11.2023 14:30:28</t>
  </si>
  <si>
    <t>07.11.2023 14:30:30</t>
  </si>
  <si>
    <t>07.11.2023 14:30:31</t>
  </si>
  <si>
    <t>07.11.2023 14:30:33</t>
  </si>
  <si>
    <t>07.11.2023 14:30:34</t>
  </si>
  <si>
    <t>07.11.2023 14:31:12</t>
  </si>
  <si>
    <t>07.11.2023 14:31:14</t>
  </si>
  <si>
    <t>07.11.2023 14:31:15</t>
  </si>
  <si>
    <t>07.11.2023 14:31:17</t>
  </si>
  <si>
    <t>07.11.2023 14:31:30</t>
  </si>
  <si>
    <t>07.11.2023 14:31:32</t>
  </si>
  <si>
    <t>07.11.2023 14:31:33</t>
  </si>
  <si>
    <t>07.11.2023 14:31:35</t>
  </si>
  <si>
    <t>07.11.2023 14:31:36</t>
  </si>
  <si>
    <t>07.11.2023 14:31:38</t>
  </si>
  <si>
    <t>07.11.2023 14:31:39</t>
  </si>
  <si>
    <t>07.11.2023 14:31:41</t>
  </si>
  <si>
    <t>07.11.2023 14:31:42</t>
  </si>
  <si>
    <t>07.11.2023 14:31:52</t>
  </si>
  <si>
    <t>07.11.2023 14:31:53</t>
  </si>
  <si>
    <t>07.11.2023 14:31:56</t>
  </si>
  <si>
    <t>07.11.2023 14:31:58</t>
  </si>
  <si>
    <t>07.11.2023 14:31:59</t>
  </si>
  <si>
    <t>07.11.2023 14:32:01</t>
  </si>
  <si>
    <t>07.11.2023 14:32:02</t>
  </si>
  <si>
    <t>07.11.2023 14:32:07</t>
  </si>
  <si>
    <t>07.11.2023 14:32:10</t>
  </si>
  <si>
    <t>07.11.2023 14:32:36</t>
  </si>
  <si>
    <t>07.11.2023 14:32:38</t>
  </si>
  <si>
    <t>07.11.2023 14:32:39</t>
  </si>
  <si>
    <t>07.11.2023 14:32:41</t>
  </si>
  <si>
    <t>07.11.2023 14:32:42</t>
  </si>
  <si>
    <t>07.11.2023 14:32:44</t>
  </si>
  <si>
    <t>07.11.2023 14:32:45</t>
  </si>
  <si>
    <t>07.11.2023 14:32:47</t>
  </si>
  <si>
    <t>07.11.2023 14:32:48</t>
  </si>
  <si>
    <t>07.11.2023 14:32:50</t>
  </si>
  <si>
    <t>07.11.2023 14:32:58</t>
  </si>
  <si>
    <t>07.11.2023 14:33:02</t>
  </si>
  <si>
    <t>07.11.2023 14:33:04</t>
  </si>
  <si>
    <t>07.11.2023 14:33:05</t>
  </si>
  <si>
    <t>07.11.2023 14:33:07</t>
  </si>
  <si>
    <t>07.11.2023 14:33:08</t>
  </si>
  <si>
    <t>07.11.2023 14:33:10</t>
  </si>
  <si>
    <t>07.11.2023 14:33:11</t>
  </si>
  <si>
    <t>07.11.2023 14:33:14</t>
  </si>
  <si>
    <t>07.11.2023 14:33:16</t>
  </si>
  <si>
    <t>07.11.2023 14:33:17</t>
  </si>
  <si>
    <t>07.11.2023 14:33:19</t>
  </si>
  <si>
    <t>07.11.2023 14:33:20</t>
  </si>
  <si>
    <t>07.11.2023 14:33:22</t>
  </si>
  <si>
    <t>07.11.2023 14:33:23</t>
  </si>
  <si>
    <t>07.11.2023 14:33:25</t>
  </si>
  <si>
    <t>07.11.2023 14:35:39</t>
  </si>
  <si>
    <t>07.11.2023 14:35:40</t>
  </si>
  <si>
    <t>07.11.2023 14:35:42</t>
  </si>
  <si>
    <t>07.11.2023 14:35:43</t>
  </si>
  <si>
    <t>07.11.2023 14:35:45</t>
  </si>
  <si>
    <t>07.11.2023 14:35:46</t>
  </si>
  <si>
    <t>07.11.2023 14:35:48</t>
  </si>
  <si>
    <t>07.11.2023 14:35:51</t>
  </si>
  <si>
    <t>07.11.2023 14:35:52</t>
  </si>
  <si>
    <t>07.11.2023 14:35:54</t>
  </si>
  <si>
    <t>07.11.2023 14:35:55</t>
  </si>
  <si>
    <t>07.11.2023 14:36:11</t>
  </si>
  <si>
    <t>07.11.2023 14:36:12</t>
  </si>
  <si>
    <t>07.11.2023 14:36:14</t>
  </si>
  <si>
    <t>07.11.2023 14:36:15</t>
  </si>
  <si>
    <t>07.11.2023 14:36:17</t>
  </si>
  <si>
    <t>07.11.2023 14:36:18</t>
  </si>
  <si>
    <t>07.11.2023 14:36:20</t>
  </si>
  <si>
    <t>07.11.2023 14:36:21</t>
  </si>
  <si>
    <t>07.11.2023 14:36:23</t>
  </si>
  <si>
    <t>07.11.2023 14:36:24</t>
  </si>
  <si>
    <t>07.11.2023 14:36:49</t>
  </si>
  <si>
    <t>07.11.2023 14:36:50</t>
  </si>
  <si>
    <t>07.11.2023 14:36:52</t>
  </si>
  <si>
    <t>07.11.2023 14:36:53</t>
  </si>
  <si>
    <t>07.11.2023 14:36:55</t>
  </si>
  <si>
    <t>07.11.2023 14:36:56</t>
  </si>
  <si>
    <t>07.11.2023 14:36:58</t>
  </si>
  <si>
    <t>07.11.2023 14:36:59</t>
  </si>
  <si>
    <t>07.11.2023 14:37:37</t>
  </si>
  <si>
    <t>07.11.2023 14:37:38</t>
  </si>
  <si>
    <t>07.11.2023 14:37:40</t>
  </si>
  <si>
    <t>07.11.2023 14:37:41</t>
  </si>
  <si>
    <t>07.11.2023 14:37:43</t>
  </si>
  <si>
    <t>07.11.2023 14:37:44</t>
  </si>
  <si>
    <t>07.11.2023 14:37:46</t>
  </si>
  <si>
    <t>07.11.2023 14:37:47</t>
  </si>
  <si>
    <t>07.11.2023 14:37:49</t>
  </si>
  <si>
    <t>07.11.2023 14:37:50</t>
  </si>
  <si>
    <t>07.11.2023 14:37:52</t>
  </si>
  <si>
    <t>07.11.2023 14:38:04</t>
  </si>
  <si>
    <t>07.11.2023 14:38:06</t>
  </si>
  <si>
    <t>07.11.2023 14:38:09</t>
  </si>
  <si>
    <t>07.11.2023 14:38:10</t>
  </si>
  <si>
    <t>07.11.2023 14:38:59</t>
  </si>
  <si>
    <t>07.11.2023 14:39:00</t>
  </si>
  <si>
    <t>07.11.2023 14:39:02</t>
  </si>
  <si>
    <t>07.11.2023 14:39:03</t>
  </si>
  <si>
    <t>07.11.2023 14:39:05</t>
  </si>
  <si>
    <t>07.11.2023 14:39:06</t>
  </si>
  <si>
    <t>07.11.2023 14:39:08</t>
  </si>
  <si>
    <t>07.11.2023 14:39:09</t>
  </si>
  <si>
    <t>07.11.2023 14:39:11</t>
  </si>
  <si>
    <t>07.11.2023 14:39:12</t>
  </si>
  <si>
    <t>07.11.2023 14:39:40</t>
  </si>
  <si>
    <t>07.11.2023 14:39:45</t>
  </si>
  <si>
    <t>07.11.2023 14:39:46</t>
  </si>
  <si>
    <t>07.11.2023 14:39:48</t>
  </si>
  <si>
    <t>07.11.2023 14:39:49</t>
  </si>
  <si>
    <t>07.11.2023 14:39:51</t>
  </si>
  <si>
    <t>07.11.2023 14:39:52</t>
  </si>
  <si>
    <t>07.11.2023 14:39:54</t>
  </si>
  <si>
    <t>07.11.2023 14:39:55</t>
  </si>
  <si>
    <t>07.11.2023 14:40:26</t>
  </si>
  <si>
    <t>07.11.2023 14:40:28</t>
  </si>
  <si>
    <t>07.11.2023 14:40:29</t>
  </si>
  <si>
    <t>07.11.2023 14:40:31</t>
  </si>
  <si>
    <t>07.11.2023 14:40:34</t>
  </si>
  <si>
    <t>07.11.2023 14:40:35</t>
  </si>
  <si>
    <t>07.11.2023 14:40:37</t>
  </si>
  <si>
    <t>07.11.2023 14:40:38</t>
  </si>
  <si>
    <t>07.11.2023 14:40:41</t>
  </si>
  <si>
    <t>07.11.2023 14:40:43</t>
  </si>
  <si>
    <t>07.11.2023 14:42:26</t>
  </si>
  <si>
    <t>07.11.2023 14:42:28</t>
  </si>
  <si>
    <t>07.11.2023 14:42:29</t>
  </si>
  <si>
    <t>07.11.2023 14:42:31</t>
  </si>
  <si>
    <t>07.11.2023 14:42:32</t>
  </si>
  <si>
    <t>07.11.2023 14:42:34</t>
  </si>
  <si>
    <t>07.11.2023 14:43:15</t>
  </si>
  <si>
    <t>07.11.2023 14:43:18</t>
  </si>
  <si>
    <t>07.11.2023 14:43:20</t>
  </si>
  <si>
    <t>07.11.2023 14:43:21</t>
  </si>
  <si>
    <t>07.11.2023 14:43:23</t>
  </si>
  <si>
    <t>07.11.2023 14:43:24</t>
  </si>
  <si>
    <t>07.11.2023 14:43:26</t>
  </si>
  <si>
    <t>07.11.2023 14:43:27</t>
  </si>
  <si>
    <t>07.11.2023 14:43:29</t>
  </si>
  <si>
    <t>07.11.2023 14:43:30</t>
  </si>
  <si>
    <t>07.11.2023 14:43:39</t>
  </si>
  <si>
    <t>07.11.2023 14:43:41</t>
  </si>
  <si>
    <t>07.11.2023 14:43:42</t>
  </si>
  <si>
    <t>07.11.2023 14:43:44</t>
  </si>
  <si>
    <t>07.11.2023 14:43:45</t>
  </si>
  <si>
    <t>07.11.2023 14:43:47</t>
  </si>
  <si>
    <t>07.11.2023 14:43:48</t>
  </si>
  <si>
    <t>07.11.2023 14:43:50</t>
  </si>
  <si>
    <t>07.11.2023 14:43:51</t>
  </si>
  <si>
    <t>07.11.2023 14:43:53</t>
  </si>
  <si>
    <t>07.11.2023 14:43:54</t>
  </si>
  <si>
    <t>07.11.2023 14:43:59</t>
  </si>
  <si>
    <t>07.11.2023 14:44:01</t>
  </si>
  <si>
    <t>07.11.2023 14:44:02</t>
  </si>
  <si>
    <t>07.11.2023 14:44:04</t>
  </si>
  <si>
    <t>07.11.2023 14:44:05</t>
  </si>
  <si>
    <t>07.11.2023 14:44:07</t>
  </si>
  <si>
    <t>07.11.2023 14:44:08</t>
  </si>
  <si>
    <t>07.11.2023 14:44:11</t>
  </si>
  <si>
    <t>07.11.2023 14:44:16</t>
  </si>
  <si>
    <t>07.11.2023 14:44:53</t>
  </si>
  <si>
    <t>07.11.2023 14:44:55</t>
  </si>
  <si>
    <t>07.11.2023 14:44:56</t>
  </si>
  <si>
    <t>07.11.2023 14:44:58</t>
  </si>
  <si>
    <t>07.11.2023 14:44:59</t>
  </si>
  <si>
    <t>07.11.2023 14:45:01</t>
  </si>
  <si>
    <t>07.11.2023 14:45:02</t>
  </si>
  <si>
    <t>07.11.2023 14:45:04</t>
  </si>
  <si>
    <t>07.11.2023 14:45:05</t>
  </si>
  <si>
    <t>07.11.2023 14:45:08</t>
  </si>
  <si>
    <t>07.11.2023 14:45:10</t>
  </si>
  <si>
    <t>07.11.2023 14:45:22</t>
  </si>
  <si>
    <t>07.11.2023 14:45:24</t>
  </si>
  <si>
    <t>07.11.2023 14:45:25</t>
  </si>
  <si>
    <t>07.11.2023 14:45:27</t>
  </si>
  <si>
    <t>07.11.2023 14:45:28</t>
  </si>
  <si>
    <t>07.11.2023 14:45:30</t>
  </si>
  <si>
    <t>07.11.2023 14:45:31</t>
  </si>
  <si>
    <t>07.11.2023 14:45:33</t>
  </si>
  <si>
    <t>07.11.2023 14:45:34</t>
  </si>
  <si>
    <t>07.11.2023 14:45:36</t>
  </si>
  <si>
    <t>07.11.2023 14:45:37</t>
  </si>
  <si>
    <t>07.11.2023 14:45:39</t>
  </si>
  <si>
    <t>07.11.2023 14:46:28</t>
  </si>
  <si>
    <t>07.11.2023 14:46:29</t>
  </si>
  <si>
    <t>07.11.2023 14:46:31</t>
  </si>
  <si>
    <t>07.11.2023 14:46:32</t>
  </si>
  <si>
    <t>07.11.2023 14:46:34</t>
  </si>
  <si>
    <t>07.11.2023 14:46:41</t>
  </si>
  <si>
    <t>07.11.2023 14:46:43</t>
  </si>
  <si>
    <t>07.11.2023 14:46:46</t>
  </si>
  <si>
    <t>07.11.2023 14:46:47</t>
  </si>
  <si>
    <t>07.11.2023 14:46:49</t>
  </si>
  <si>
    <t>07.11.2023 14:46:50</t>
  </si>
  <si>
    <t>07.11.2023 14:46:52</t>
  </si>
  <si>
    <t>07.11.2023 14:47:21</t>
  </si>
  <si>
    <t>07.11.2023 14:47:23</t>
  </si>
  <si>
    <t>07.11.2023 14:47:24</t>
  </si>
  <si>
    <t>07.11.2023 14:47:26</t>
  </si>
  <si>
    <t>07.11.2023 14:47:27</t>
  </si>
  <si>
    <t>07.11.2023 14:47:29</t>
  </si>
  <si>
    <t>07.11.2023 14:47:32</t>
  </si>
  <si>
    <t>07.11.2023 14:47:37</t>
  </si>
  <si>
    <t>07.11.2023 14:47:38</t>
  </si>
  <si>
    <t>07.11.2023 14:49:25</t>
  </si>
  <si>
    <t>07.11.2023 14:49:26</t>
  </si>
  <si>
    <t>07.11.2023 14:49:29</t>
  </si>
  <si>
    <t>07.11.2023 14:49:31</t>
  </si>
  <si>
    <t>07.11.2023 14:49:32</t>
  </si>
  <si>
    <t>07.11.2023 14:49:34</t>
  </si>
  <si>
    <t>07.11.2023 14:49:35</t>
  </si>
  <si>
    <t>07.11.2023 14:49:37</t>
  </si>
  <si>
    <t>07.11.2023 14:49:38</t>
  </si>
  <si>
    <t>07.11.2023 14:49:40</t>
  </si>
  <si>
    <t>07.11.2023 14:50:36</t>
  </si>
  <si>
    <t>07.11.2023 14:50:37</t>
  </si>
  <si>
    <t>07.11.2023 14:50:39</t>
  </si>
  <si>
    <t>07.11.2023 14:50:40</t>
  </si>
  <si>
    <t>07.11.2023 14:50:42</t>
  </si>
  <si>
    <t>07.11.2023 14:50:46</t>
  </si>
  <si>
    <t>07.11.2023 14:50:48</t>
  </si>
  <si>
    <t>07.11.2023 14:50:49</t>
  </si>
  <si>
    <t>07.11.2023 14:50:55</t>
  </si>
  <si>
    <t>07.11.2023 14:51:40</t>
  </si>
  <si>
    <t>07.11.2023 14:51:42</t>
  </si>
  <si>
    <t>07.11.2023 14:51:43</t>
  </si>
  <si>
    <t>07.11.2023 14:51:45</t>
  </si>
  <si>
    <t>07.11.2023 14:51:46</t>
  </si>
  <si>
    <t>07.11.2023 14:51:48</t>
  </si>
  <si>
    <t>07.11.2023 14:51:49</t>
  </si>
  <si>
    <t>07.11.2023 14:51:51</t>
  </si>
  <si>
    <t>07.11.2023 14:51:52</t>
  </si>
  <si>
    <t>07.11.2023 14:51:54</t>
  </si>
  <si>
    <t>07.11.2023 14:52:36</t>
  </si>
  <si>
    <t>07.11.2023 14:52:37</t>
  </si>
  <si>
    <t>07.11.2023 14:52:39</t>
  </si>
  <si>
    <t>07.11.2023 14:52:40</t>
  </si>
  <si>
    <t>07.11.2023 14:52:42</t>
  </si>
  <si>
    <t>07.11.2023 14:52:43</t>
  </si>
  <si>
    <t>07.11.2023 14:52:45</t>
  </si>
  <si>
    <t>07.11.2023 14:53:04</t>
  </si>
  <si>
    <t>07.11.2023 14:53:06</t>
  </si>
  <si>
    <t>07.11.2023 14:53:07</t>
  </si>
  <si>
    <t>07.11.2023 14:53:12</t>
  </si>
  <si>
    <t>07.11.2023 14:53:18</t>
  </si>
  <si>
    <t>07.11.2023 14:53:19</t>
  </si>
  <si>
    <t>07.11.2023 14:53:21</t>
  </si>
  <si>
    <t>07.11.2023 14:53:22</t>
  </si>
  <si>
    <t>07.11.2023 14:53:26</t>
  </si>
  <si>
    <t>07.11.2023 14:53:27</t>
  </si>
  <si>
    <t>07.11.2023 14:54:50</t>
  </si>
  <si>
    <t>07.11.2023 14:54:51</t>
  </si>
  <si>
    <t>07.11.2023 14:54:53</t>
  </si>
  <si>
    <t>07.11.2023 14:54:54</t>
  </si>
  <si>
    <t>07.11.2023 14:54:56</t>
  </si>
  <si>
    <t>07.11.2023 14:54:57</t>
  </si>
  <si>
    <t>07.11.2023 14:54:59</t>
  </si>
  <si>
    <t>07.11.2023 14:55:00</t>
  </si>
  <si>
    <t>07.11.2023 14:55:02</t>
  </si>
  <si>
    <t>07.11.2023 14:55:03</t>
  </si>
  <si>
    <t>07.11.2023 14:55:05</t>
  </si>
  <si>
    <t>07.11.2023 14:55:11</t>
  </si>
  <si>
    <t>07.11.2023 14:55:12</t>
  </si>
  <si>
    <t>07.11.2023 14:55:14</t>
  </si>
  <si>
    <t>07.11.2023 14:55:15</t>
  </si>
  <si>
    <t>07.11.2023 14:55:17</t>
  </si>
  <si>
    <t>07.11.2023 14:55:18</t>
  </si>
  <si>
    <t>07.11.2023 14:55:20</t>
  </si>
  <si>
    <t>07.11.2023 14:55:21</t>
  </si>
  <si>
    <t>07.11.2023 14:55:23</t>
  </si>
  <si>
    <t>07.11.2023 14:55:24</t>
  </si>
  <si>
    <t>07.11.2023 14:55:26</t>
  </si>
  <si>
    <t>07.11.2023 14:55:27</t>
  </si>
  <si>
    <t>07.11.2023 14:55:29</t>
  </si>
  <si>
    <t>07.11.2023 14:55:30</t>
  </si>
  <si>
    <t>07.11.2023 14:55:33</t>
  </si>
  <si>
    <t>07.11.2023 14:55:35</t>
  </si>
  <si>
    <t>07.11.2023 14:55:36</t>
  </si>
  <si>
    <t>07.11.2023 14:55:38</t>
  </si>
  <si>
    <t>07.11.2023 14:55:39</t>
  </si>
  <si>
    <t>07.11.2023 14:56:59</t>
  </si>
  <si>
    <t>07.11.2023 14:57:00</t>
  </si>
  <si>
    <t>07.11.2023 14:57:02</t>
  </si>
  <si>
    <t>07.11.2023 14:57:03</t>
  </si>
  <si>
    <t>07.11.2023 14:57:05</t>
  </si>
  <si>
    <t>07.11.2023 14:57:06</t>
  </si>
  <si>
    <t>07.11.2023 14:57:08</t>
  </si>
  <si>
    <t>07.11.2023 14:57:09</t>
  </si>
  <si>
    <t>07.11.2023 14:57:11</t>
  </si>
  <si>
    <t>07.11.2023 14:57:12</t>
  </si>
  <si>
    <t>07.11.2023 14:57:14</t>
  </si>
  <si>
    <t>07.11.2023 14:57:15</t>
  </si>
  <si>
    <t>07.11.2023 14:57:17</t>
  </si>
  <si>
    <t>07.11.2023 14:57:34</t>
  </si>
  <si>
    <t>07.11.2023 14:57:35</t>
  </si>
  <si>
    <t>07.11.2023 14:57:37</t>
  </si>
  <si>
    <t>07.11.2023 14:57:38</t>
  </si>
  <si>
    <t>07.11.2023 14:57:40</t>
  </si>
  <si>
    <t>07.11.2023 14:57:43</t>
  </si>
  <si>
    <t>07.11.2023 14:57:45</t>
  </si>
  <si>
    <t>07.11.2023 14:57:46</t>
  </si>
  <si>
    <t>07.11.2023 14:57:48</t>
  </si>
  <si>
    <t>07.11.2023 14:57:51</t>
  </si>
  <si>
    <t>07.11.2023 14:57:52</t>
  </si>
  <si>
    <t>07.11.2023 14:57:54</t>
  </si>
  <si>
    <t>07.11.2023 14:59:23</t>
  </si>
  <si>
    <t>07.11.2023 14:59:25</t>
  </si>
  <si>
    <t>07.11.2023 14:59:26</t>
  </si>
  <si>
    <t>07.11.2023 14:59:28</t>
  </si>
  <si>
    <t>07.11.2023 14:59:29</t>
  </si>
  <si>
    <t>07.11.2023 14:59:31</t>
  </si>
  <si>
    <t>07.11.2023 14:59:32</t>
  </si>
  <si>
    <t>07.11.2023 14:59:34</t>
  </si>
  <si>
    <t>07.11.2023 14:59:52</t>
  </si>
  <si>
    <t>07.11.2023 14:59:54</t>
  </si>
  <si>
    <t>07.11.2023 14:59:55</t>
  </si>
  <si>
    <t>07.11.2023 14:59:57</t>
  </si>
  <si>
    <t>07.11.2023 14:59:58</t>
  </si>
  <si>
    <t>07.11.2023 15:00:00</t>
  </si>
  <si>
    <t>07.11.2023 15:00:01</t>
  </si>
  <si>
    <t>07.11.2023 15:00:12</t>
  </si>
  <si>
    <t>07.11.2023 15:00:16</t>
  </si>
  <si>
    <t>07.11.2023 15:00:18</t>
  </si>
  <si>
    <t>07.11.2023 15:00:19</t>
  </si>
  <si>
    <t>07.11.2023 15:00:25</t>
  </si>
  <si>
    <t>07.11.2023 15:00:28</t>
  </si>
  <si>
    <t>07.11.2023 15:00:30</t>
  </si>
  <si>
    <t>07.11.2023 15:00:31</t>
  </si>
  <si>
    <t>07.11.2023 15:00:33</t>
  </si>
  <si>
    <t>07.11.2023 15:00:34</t>
  </si>
  <si>
    <t>07.11.2023 15:00:36</t>
  </si>
  <si>
    <t>07.11.2023 15:00:37</t>
  </si>
  <si>
    <t>07.11.2023 15:02:51</t>
  </si>
  <si>
    <t>07.11.2023 15:02:54</t>
  </si>
  <si>
    <t>07.11.2023 15:02:56</t>
  </si>
  <si>
    <t>07.11.2023 15:02:57</t>
  </si>
  <si>
    <t>07.11.2023 15:02:59</t>
  </si>
  <si>
    <t>07.11.2023 15:03:00</t>
  </si>
  <si>
    <t>07.11.2023 15:03:02</t>
  </si>
  <si>
    <t>07.11.2023 15:03:03</t>
  </si>
  <si>
    <t>07.11.2023 15:03:05</t>
  </si>
  <si>
    <t>07.11.2023 15:03:06</t>
  </si>
  <si>
    <t>07.11.2023 15:03:08</t>
  </si>
  <si>
    <t>07.11.2023 15:03:09</t>
  </si>
  <si>
    <t>07.11.2023 15:03:11</t>
  </si>
  <si>
    <t>07.11.2023 15:03:12</t>
  </si>
  <si>
    <t>07.11.2023 15:03:14</t>
  </si>
  <si>
    <t>07.11.2023 15:03:17</t>
  </si>
  <si>
    <t>07.11.2023 15:03:18</t>
  </si>
  <si>
    <t>07.11.2023 15:03:20</t>
  </si>
  <si>
    <t>07.11.2023 15:03:21</t>
  </si>
  <si>
    <t>07.11.2023 15:03:23</t>
  </si>
  <si>
    <t>07.11.2023 15:03:24</t>
  </si>
  <si>
    <t>07.11.2023 15:03:26</t>
  </si>
  <si>
    <t>07.11.2023 15:03:27</t>
  </si>
  <si>
    <t>07.11.2023 15:03:29</t>
  </si>
  <si>
    <t>07.11.2023 15:03:30</t>
  </si>
  <si>
    <t>07.11.2023 15:07:45</t>
  </si>
  <si>
    <t>07.11.2023 15:07:46</t>
  </si>
  <si>
    <t>07.11.2023 15:07:48</t>
  </si>
  <si>
    <t>07.11.2023 15:07:49</t>
  </si>
  <si>
    <t>07.11.2023 15:07:51</t>
  </si>
  <si>
    <t>07.11.2023 15:07:52</t>
  </si>
  <si>
    <t>07.11.2023 15:07:54</t>
  </si>
  <si>
    <t>07.11.2023 15:07:55</t>
  </si>
  <si>
    <t>07.11.2023 15:07:57</t>
  </si>
  <si>
    <t>07.11.2023 15:07:58</t>
  </si>
  <si>
    <t>07.11.2023 15:08:11</t>
  </si>
  <si>
    <t>07.11.2023 15:08:14</t>
  </si>
  <si>
    <t>07.11.2023 15:08:17</t>
  </si>
  <si>
    <t>07.11.2023 15:08:20</t>
  </si>
  <si>
    <t>07.11.2023 15:08:21</t>
  </si>
  <si>
    <t>07.11.2023 15:08:23</t>
  </si>
  <si>
    <t>07.11.2023 15:08:24</t>
  </si>
  <si>
    <t>07.11.2023 15:08:26</t>
  </si>
  <si>
    <t>07.11.2023 15:08:27</t>
  </si>
  <si>
    <t>07.11.2023 15:10:21</t>
  </si>
  <si>
    <t>07.11.2023 15:10:23</t>
  </si>
  <si>
    <t>07.11.2023 15:10:25</t>
  </si>
  <si>
    <t>07.11.2023 15:10:32</t>
  </si>
  <si>
    <t>07.11.2023 15:12:01</t>
  </si>
  <si>
    <t>07.11.2023 15:12:48</t>
  </si>
  <si>
    <t>07.11.2023 15:12:49</t>
  </si>
  <si>
    <t>07.11.2023 15:12:51</t>
  </si>
  <si>
    <t>07.11.2023 15:12:52</t>
  </si>
  <si>
    <t>07.11.2023 15:12:54</t>
  </si>
  <si>
    <t>07.11.2023 15:12:55</t>
  </si>
  <si>
    <t>07.11.2023 15:12:57</t>
  </si>
  <si>
    <t>07.11.2023 15:12:58</t>
  </si>
  <si>
    <t>07.11.2023 15:13:08</t>
  </si>
  <si>
    <t>07.11.2023 15:13:09</t>
  </si>
  <si>
    <t>07.11.2023 15:13:11</t>
  </si>
  <si>
    <t>07.11.2023 15:13:12</t>
  </si>
  <si>
    <t>07.11.2023 15:13:14</t>
  </si>
  <si>
    <t>07.11.2023 15:13:15</t>
  </si>
  <si>
    <t>07.11.2023 15:13:17</t>
  </si>
  <si>
    <t>07.11.2023 15:13:18</t>
  </si>
  <si>
    <t>07.11.2023 15:13:20</t>
  </si>
  <si>
    <t>07.11.2023 15:13:21</t>
  </si>
  <si>
    <t>07.11.2023 15:13:24</t>
  </si>
  <si>
    <t>07.11.2023 15:14:34</t>
  </si>
  <si>
    <t>07.11.2023 15:14:35</t>
  </si>
  <si>
    <t>07.11.2023 15:14:37</t>
  </si>
  <si>
    <t>07.11.2023 15:14:38</t>
  </si>
  <si>
    <t>07.11.2023 15:14:40</t>
  </si>
  <si>
    <t>07.11.2023 15:14:41</t>
  </si>
  <si>
    <t>07.11.2023 15:14:43</t>
  </si>
  <si>
    <t>07.11.2023 15:14:44</t>
  </si>
  <si>
    <t>07.11.2023 15:14:46</t>
  </si>
  <si>
    <t>07.11.2023 15:14:47</t>
  </si>
  <si>
    <t>07.11.2023 15:14:49</t>
  </si>
  <si>
    <t>07.11.2023 15:15:06</t>
  </si>
  <si>
    <t>07.11.2023 15:15:07</t>
  </si>
  <si>
    <t>07.11.2023 15:15:09</t>
  </si>
  <si>
    <t>07.11.2023 15:15:10</t>
  </si>
  <si>
    <t>07.11.2023 15:15:12</t>
  </si>
  <si>
    <t>07.11.2023 15:15:13</t>
  </si>
  <si>
    <t>07.11.2023 15:15:15</t>
  </si>
  <si>
    <t>07.11.2023 15:15:16</t>
  </si>
  <si>
    <t>07.11.2023 15:15:30</t>
  </si>
  <si>
    <t>07.11.2023 15:15:32</t>
  </si>
  <si>
    <t>07.11.2023 15:15:33</t>
  </si>
  <si>
    <t>07.11.2023 15:15:35</t>
  </si>
  <si>
    <t>07.11.2023 15:15:36</t>
  </si>
  <si>
    <t>07.11.2023 15:15:38</t>
  </si>
  <si>
    <t>07.11.2023 15:15:39</t>
  </si>
  <si>
    <t>07.11.2023 15:15:41</t>
  </si>
  <si>
    <t>07.11.2023 15:15:42</t>
  </si>
  <si>
    <t>07.11.2023 15:15:45</t>
  </si>
  <si>
    <t>07.11.2023 15:15:47</t>
  </si>
  <si>
    <t>07.11.2023 15:15:48</t>
  </si>
  <si>
    <t>07.11.2023 15:16:29</t>
  </si>
  <si>
    <t>07.11.2023 15:16:31</t>
  </si>
  <si>
    <t>07.11.2023 15:16:32</t>
  </si>
  <si>
    <t>07.11.2023 15:16:34</t>
  </si>
  <si>
    <t>07.11.2023 15:16:35</t>
  </si>
  <si>
    <t>07.11.2023 15:16:37</t>
  </si>
  <si>
    <t>07.11.2023 15:16:38</t>
  </si>
  <si>
    <t>07.11.2023 15:16:40</t>
  </si>
  <si>
    <t>07.11.2023 15:16:41</t>
  </si>
  <si>
    <t>07.11.2023 15:16:43</t>
  </si>
  <si>
    <t>07.11.2023 15:16:44</t>
  </si>
  <si>
    <t>07.11.2023 15:16:46</t>
  </si>
  <si>
    <t>07.11.2023 15:16:47</t>
  </si>
  <si>
    <t>07.11.2023 15:17:57</t>
  </si>
  <si>
    <t>07.11.2023 15:17:59</t>
  </si>
  <si>
    <t>07.11.2023 15:18:00</t>
  </si>
  <si>
    <t>07.11.2023 15:18:02</t>
  </si>
  <si>
    <t>07.11.2023 15:18:03</t>
  </si>
  <si>
    <t>07.11.2023 15:18:05</t>
  </si>
  <si>
    <t>07.11.2023 15:18:06</t>
  </si>
  <si>
    <t>07.11.2023 15:18:08</t>
  </si>
  <si>
    <t>07.11.2023 15:18:09</t>
  </si>
  <si>
    <t>07.11.2023 15:18:11</t>
  </si>
  <si>
    <t>07.11.2023 15:18:12</t>
  </si>
  <si>
    <t>07.11.2023 15:18:14</t>
  </si>
  <si>
    <t>07.11.2023 15:18:15</t>
  </si>
  <si>
    <t>07.11.2023 15:18:17</t>
  </si>
  <si>
    <t>07.11.2023 15:18:40</t>
  </si>
  <si>
    <t>07.11.2023 15:18:42</t>
  </si>
  <si>
    <t>07.11.2023 15:18:43</t>
  </si>
  <si>
    <t>07.11.2023 15:18:45</t>
  </si>
  <si>
    <t>07.11.2023 15:18:46</t>
  </si>
  <si>
    <t>07.11.2023 15:18:48</t>
  </si>
  <si>
    <t>07.11.2023 15:18:49</t>
  </si>
  <si>
    <t>07.11.2023 15:18:51</t>
  </si>
  <si>
    <t>07.11.2023 15:18:52</t>
  </si>
  <si>
    <t>07.11.2023 15:18:54</t>
  </si>
  <si>
    <t>07.11.2023 15:18:55</t>
  </si>
  <si>
    <t>07.11.2023 15:18:57</t>
  </si>
  <si>
    <t>07.11.2023 15:19:09</t>
  </si>
  <si>
    <t>07.11.2023 15:19:10</t>
  </si>
  <si>
    <t>07.11.2023 15:19:12</t>
  </si>
  <si>
    <t>07.11.2023 15:19:13</t>
  </si>
  <si>
    <t>07.11.2023 15:19:15</t>
  </si>
  <si>
    <t>07.11.2023 15:19:16</t>
  </si>
  <si>
    <t>07.11.2023 15:19:18</t>
  </si>
  <si>
    <t>07.11.2023 15:19:19</t>
  </si>
  <si>
    <t>07.11.2023 15:19:21</t>
  </si>
  <si>
    <t>07.11.2023 15:19:22</t>
  </si>
  <si>
    <t>07.11.2023 15:19:24</t>
  </si>
  <si>
    <t>07.11.2023 15:19:25</t>
  </si>
  <si>
    <t>07.11.2023 15:19:27</t>
  </si>
  <si>
    <t>07.11.2023 15:19:50</t>
  </si>
  <si>
    <t>07.11.2023 15:19:52</t>
  </si>
  <si>
    <t>07.11.2023 15:19:53</t>
  </si>
  <si>
    <t>07.11.2023 15:19:55</t>
  </si>
  <si>
    <t>07.11.2023 15:19:56</t>
  </si>
  <si>
    <t>07.11.2023 15:19:58</t>
  </si>
  <si>
    <t>07.11.2023 15:19:59</t>
  </si>
  <si>
    <t>07.11.2023 15:20:01</t>
  </si>
  <si>
    <t>07.11.2023 15:20:02</t>
  </si>
  <si>
    <t>07.11.2023 15:20:04</t>
  </si>
  <si>
    <t>07.11.2023 15:20:05</t>
  </si>
  <si>
    <t>07.11.2023 15:21:28</t>
  </si>
  <si>
    <t>07.11.2023 15:21:29</t>
  </si>
  <si>
    <t>07.11.2023 15:21:31</t>
  </si>
  <si>
    <t>07.11.2023 15:21:32</t>
  </si>
  <si>
    <t>07.11.2023 15:21:34</t>
  </si>
  <si>
    <t>07.11.2023 15:21:35</t>
  </si>
  <si>
    <t>07.11.2023 15:21:37</t>
  </si>
  <si>
    <t>07.11.2023 15:21:38</t>
  </si>
  <si>
    <t>07.11.2023 15:21:41</t>
  </si>
  <si>
    <t>07.11.2023 15:21:54</t>
  </si>
  <si>
    <t>07.11.2023 15:21:55</t>
  </si>
  <si>
    <t>07.11.2023 15:21:57</t>
  </si>
  <si>
    <t>07.11.2023 15:21:58</t>
  </si>
  <si>
    <t>07.11.2023 15:22:22</t>
  </si>
  <si>
    <t>07.11.2023 15:22:24</t>
  </si>
  <si>
    <t>07.11.2023 15:22:26</t>
  </si>
  <si>
    <t>07.11.2023 15:22:29</t>
  </si>
  <si>
    <t>07.11.2023 15:22:31</t>
  </si>
  <si>
    <t>07.11.2023 15:24:12</t>
  </si>
  <si>
    <t>07.11.2023 15:24:14</t>
  </si>
  <si>
    <t>07.11.2023 15:24:15</t>
  </si>
  <si>
    <t>07.11.2023 15:24:17</t>
  </si>
  <si>
    <t>07.11.2023 15:24:18</t>
  </si>
  <si>
    <t>07.11.2023 15:24:20</t>
  </si>
  <si>
    <t>07.11.2023 15:24:21</t>
  </si>
  <si>
    <t>07.11.2023 15:24:23</t>
  </si>
  <si>
    <t>07.11.2023 15:24:24</t>
  </si>
  <si>
    <t>07.11.2023 15:24:26</t>
  </si>
  <si>
    <t>07.11.2023 15:24:27</t>
  </si>
  <si>
    <t>07.11.2023 15:24:29</t>
  </si>
  <si>
    <t>07.11.2023 15:24:30</t>
  </si>
  <si>
    <t>07.11.2023 15:24:32</t>
  </si>
  <si>
    <t>07.11.2023 15:24:33</t>
  </si>
  <si>
    <t>07.11.2023 15:24:35</t>
  </si>
  <si>
    <t>07.11.2023 15:25:39</t>
  </si>
  <si>
    <t>07.11.2023 15:25:40</t>
  </si>
  <si>
    <t>07.11.2023 15:25:42</t>
  </si>
  <si>
    <t>07.11.2023 15:25:43</t>
  </si>
  <si>
    <t>07.11.2023 15:25:45</t>
  </si>
  <si>
    <t>07.11.2023 15:25:46</t>
  </si>
  <si>
    <t>07.11.2023 15:25:48</t>
  </si>
  <si>
    <t>07.11.2023 15:25:49</t>
  </si>
  <si>
    <t>07.11.2023 15:25:51</t>
  </si>
  <si>
    <t>07.11.2023 15:25:52</t>
  </si>
  <si>
    <t>07.11.2023 15:25:55</t>
  </si>
  <si>
    <t>07.11.2023 15:25:57</t>
  </si>
  <si>
    <t>07.11.2023 15:26:28</t>
  </si>
  <si>
    <t>07.11.2023 15:26:29</t>
  </si>
  <si>
    <t>07.11.2023 15:26:31</t>
  </si>
  <si>
    <t>07.11.2023 15:26:32</t>
  </si>
  <si>
    <t>07.11.2023 15:26:40</t>
  </si>
  <si>
    <t>07.11.2023 15:26:46</t>
  </si>
  <si>
    <t>07.11.2023 15:26:48</t>
  </si>
  <si>
    <t>07.11.2023 15:26:49</t>
  </si>
  <si>
    <t>07.11.2023 15:26:52</t>
  </si>
  <si>
    <t>07.11.2023 15:26:57</t>
  </si>
  <si>
    <t>07.11.2023 15:26:58</t>
  </si>
  <si>
    <t>07.11.2023 15:27:00</t>
  </si>
  <si>
    <t>07.11.2023 15:27:01</t>
  </si>
  <si>
    <t>07.11.2023 15:27:03</t>
  </si>
  <si>
    <t>07.11.2023 15:27:04</t>
  </si>
  <si>
    <t>07.11.2023 15:27:06</t>
  </si>
  <si>
    <t>07.11.2023 15:27:07</t>
  </si>
  <si>
    <t>07.11.2023 15:27:09</t>
  </si>
  <si>
    <t>07.11.2023 15:28:59</t>
  </si>
  <si>
    <t>07.11.2023 15:29:00</t>
  </si>
  <si>
    <t>07.11.2023 15:29:02</t>
  </si>
  <si>
    <t>07.11.2023 15:29:03</t>
  </si>
  <si>
    <t>07.11.2023 15:29:05</t>
  </si>
  <si>
    <t>07.11.2023 15:29:07</t>
  </si>
  <si>
    <t>07.11.2023 15:31:46</t>
  </si>
  <si>
    <t>07.11.2023 15:31:48</t>
  </si>
  <si>
    <t>07.11.2023 15:31:49</t>
  </si>
  <si>
    <t>07.11.2023 15:31:51</t>
  </si>
  <si>
    <t>07.11.2023 15:31:52</t>
  </si>
  <si>
    <t>07.11.2023 15:31:54</t>
  </si>
  <si>
    <t>07.11.2023 15:31:55</t>
  </si>
  <si>
    <t>07.11.2023 15:31:57</t>
  </si>
  <si>
    <t>07.11.2023 15:31:58</t>
  </si>
  <si>
    <t>07.11.2023 15:32:00</t>
  </si>
  <si>
    <t>07.11.2023 15:32:02</t>
  </si>
  <si>
    <t>07.11.2023 15:32:05</t>
  </si>
  <si>
    <t>07.11.2023 15:32:06</t>
  </si>
  <si>
    <t>07.11.2023 15:32:28</t>
  </si>
  <si>
    <t>07.11.2023 15:32:29</t>
  </si>
  <si>
    <t>07.11.2023 15:32:31</t>
  </si>
  <si>
    <t>07.11.2023 15:32:32</t>
  </si>
  <si>
    <t>07.11.2023 15:32:34</t>
  </si>
  <si>
    <t>07.11.2023 15:32:35</t>
  </si>
  <si>
    <t>07.11.2023 15:32:37</t>
  </si>
  <si>
    <t>07.11.2023 15:32:38</t>
  </si>
  <si>
    <t>07.11.2023 15:33:04</t>
  </si>
  <si>
    <t>07.11.2023 15:33:07</t>
  </si>
  <si>
    <t>07.11.2023 15:33:12</t>
  </si>
  <si>
    <t>07.11.2023 15:35:04</t>
  </si>
  <si>
    <t>07.11.2023 15:35:06</t>
  </si>
  <si>
    <t>07.11.2023 15:35:10</t>
  </si>
  <si>
    <t>07.11.2023 15:35:12</t>
  </si>
  <si>
    <t>07.11.2023 15:35:13</t>
  </si>
  <si>
    <t>07.11.2023 15:35:15</t>
  </si>
  <si>
    <t>07.11.2023 15:35:16</t>
  </si>
  <si>
    <t>07.11.2023 15:35:18</t>
  </si>
  <si>
    <t>07.11.2023 15:35:19</t>
  </si>
  <si>
    <t>07.11.2023 15:35:30</t>
  </si>
  <si>
    <t>07.11.2023 15:35:32</t>
  </si>
  <si>
    <t>07.11.2023 15:35:33</t>
  </si>
  <si>
    <t>07.11.2023 15:35:35</t>
  </si>
  <si>
    <t>07.11.2023 15:35:36</t>
  </si>
  <si>
    <t>07.11.2023 15:35:38</t>
  </si>
  <si>
    <t>07.11.2023 15:35:39</t>
  </si>
  <si>
    <t>07.11.2023 15:35:41</t>
  </si>
  <si>
    <t>07.11.2023 15:35:42</t>
  </si>
  <si>
    <t>07.11.2023 15:35:45</t>
  </si>
  <si>
    <t>07.11.2023 15:35:48</t>
  </si>
  <si>
    <t>07.11.2023 15:35:50</t>
  </si>
  <si>
    <t>07.11.2023 15:35:51</t>
  </si>
  <si>
    <t>07.11.2023 15:35:53</t>
  </si>
  <si>
    <t>07.11.2023 15:35:54</t>
  </si>
  <si>
    <t>07.11.2023 15:35:56</t>
  </si>
  <si>
    <t>07.11.2023 15:35:57</t>
  </si>
  <si>
    <t>07.11.2023 15:35:59</t>
  </si>
  <si>
    <t>07.11.2023 15:36:00</t>
  </si>
  <si>
    <t>07.11.2023 15:36:39</t>
  </si>
  <si>
    <t>07.11.2023 15:36:41</t>
  </si>
  <si>
    <t>07.11.2023 15:36:42</t>
  </si>
  <si>
    <t>07.11.2023 15:36:45</t>
  </si>
  <si>
    <t>07.11.2023 15:36:47</t>
  </si>
  <si>
    <t>07.11.2023 15:36:48</t>
  </si>
  <si>
    <t>07.11.2023 15:36:50</t>
  </si>
  <si>
    <t>07.11.2023 15:36:51</t>
  </si>
  <si>
    <t>07.11.2023 15:36:53</t>
  </si>
  <si>
    <t>07.11.2023 15:36:54</t>
  </si>
  <si>
    <t>07.11.2023 15:36:56</t>
  </si>
  <si>
    <t>07.11.2023 15:36:57</t>
  </si>
  <si>
    <t>07.11.2023 15:36:59</t>
  </si>
  <si>
    <t>07.11.2023 15:37:02</t>
  </si>
  <si>
    <t>07.11.2023 15:38:09</t>
  </si>
  <si>
    <t>07.11.2023 15:38:10</t>
  </si>
  <si>
    <t>07.11.2023 15:38:12</t>
  </si>
  <si>
    <t>07.11.2023 15:38:13</t>
  </si>
  <si>
    <t>07.11.2023 15:38:15</t>
  </si>
  <si>
    <t>07.11.2023 15:38:16</t>
  </si>
  <si>
    <t>07.11.2023 15:38:18</t>
  </si>
  <si>
    <t>07.11.2023 15:38:21</t>
  </si>
  <si>
    <t>07.11.2023 15:38:24</t>
  </si>
  <si>
    <t>07.11.2023 15:38:26</t>
  </si>
  <si>
    <t>07.11.2023 15:38:29</t>
  </si>
  <si>
    <t>07.11.2023 15:38:30</t>
  </si>
  <si>
    <t>07.11.2023 15:38:32</t>
  </si>
  <si>
    <t>07.11.2023 15:38:33</t>
  </si>
  <si>
    <t>07.11.2023 15:38:35</t>
  </si>
  <si>
    <t>07.11.2023 15:38:36</t>
  </si>
  <si>
    <t>07.11.2023 15:38:38</t>
  </si>
  <si>
    <t>07.11.2023 15:38:39</t>
  </si>
  <si>
    <t>07.11.2023 15:38:42</t>
  </si>
  <si>
    <t>07.11.2023 15:38:44</t>
  </si>
  <si>
    <t>07.11.2023 15:38:45</t>
  </si>
  <si>
    <t>07.11.2023 15:38:47</t>
  </si>
  <si>
    <t>07.11.2023 15:38:48</t>
  </si>
  <si>
    <t>07.11.2023 15:38:50</t>
  </si>
  <si>
    <t>07.11.2023 15:38:51</t>
  </si>
  <si>
    <t>07.11.2023 15:38:53</t>
  </si>
  <si>
    <t>07.11.2023 15:38:54</t>
  </si>
  <si>
    <t>07.11.2023 15:38:56</t>
  </si>
  <si>
    <t>07.11.2023 15:38:57</t>
  </si>
  <si>
    <t>07.11.2023 15:38:59</t>
  </si>
  <si>
    <t>07.11.2023 15:39:00</t>
  </si>
  <si>
    <t>07.11.2023 15:39:03</t>
  </si>
  <si>
    <t>07.11.2023 15:39:05</t>
  </si>
  <si>
    <t>07.11.2023 15:39:58</t>
  </si>
  <si>
    <t>07.11.2023 15:39:59</t>
  </si>
  <si>
    <t>07.11.2023 15:40:02</t>
  </si>
  <si>
    <t>07.11.2023 15:40:04</t>
  </si>
  <si>
    <t>07.11.2023 15:40:05</t>
  </si>
  <si>
    <t>07.11.2023 15:40:07</t>
  </si>
  <si>
    <t>07.11.2023 15:40:08</t>
  </si>
  <si>
    <t>07.11.2023 15:40:10</t>
  </si>
  <si>
    <t>07.11.2023 15:40:11</t>
  </si>
  <si>
    <t>07.11.2023 15:40:13</t>
  </si>
  <si>
    <t>07.11.2023 15:40:58</t>
  </si>
  <si>
    <t>07.11.2023 15:40:59</t>
  </si>
  <si>
    <t>07.11.2023 15:41:01</t>
  </si>
  <si>
    <t>07.11.2023 15:41:02</t>
  </si>
  <si>
    <t>07.11.2023 15:41:04</t>
  </si>
  <si>
    <t>07.11.2023 15:41:05</t>
  </si>
  <si>
    <t>07.11.2023 15:41:07</t>
  </si>
  <si>
    <t>07.11.2023 15:41:08</t>
  </si>
  <si>
    <t>07.11.2023 15:42:57</t>
  </si>
  <si>
    <t>07.11.2023 15:43:02</t>
  </si>
  <si>
    <t>07.11.2023 15:43:03</t>
  </si>
  <si>
    <t>07.11.2023 15:43:05</t>
  </si>
  <si>
    <t>07.11.2023 15:43:06</t>
  </si>
  <si>
    <t>07.11.2023 15:43:08</t>
  </si>
  <si>
    <t>07.11.2023 15:43:09</t>
  </si>
  <si>
    <t>07.11.2023 15:43:11</t>
  </si>
  <si>
    <t>07.11.2023 15:46:26</t>
  </si>
  <si>
    <t>07.11.2023 15:46:28</t>
  </si>
  <si>
    <t>07.11.2023 15:46:29</t>
  </si>
  <si>
    <t>07.11.2023 15:46:31</t>
  </si>
  <si>
    <t>07.11.2023 15:46:32</t>
  </si>
  <si>
    <t>07.11.2023 15:46:34</t>
  </si>
  <si>
    <t>07.11.2023 15:46:35</t>
  </si>
  <si>
    <t>07.11.2023 15:46:37</t>
  </si>
  <si>
    <t>07.11.2023 15:46:38</t>
  </si>
  <si>
    <t>07.11.2023 15:46:40</t>
  </si>
  <si>
    <t>07.11.2023 15:46:41</t>
  </si>
  <si>
    <t>07.11.2023 15:47:00</t>
  </si>
  <si>
    <t>07.11.2023 15:47:01</t>
  </si>
  <si>
    <t>07.11.2023 15:47:42</t>
  </si>
  <si>
    <t>07.11.2023 15:47:43</t>
  </si>
  <si>
    <t>07.11.2023 15:47:45</t>
  </si>
  <si>
    <t>07.11.2023 15:47:46</t>
  </si>
  <si>
    <t>07.11.2023 15:47:49</t>
  </si>
  <si>
    <t>07.11.2023 15:47:51</t>
  </si>
  <si>
    <t>07.11.2023 15:47:52</t>
  </si>
  <si>
    <t>07.11.2023 15:47:55</t>
  </si>
  <si>
    <t>07.11.2023 15:48:01</t>
  </si>
  <si>
    <t>07.11.2023 15:48:17</t>
  </si>
  <si>
    <t>07.11.2023 15:48:18</t>
  </si>
  <si>
    <t>07.11.2023 15:48:20</t>
  </si>
  <si>
    <t>07.11.2023 15:48:21</t>
  </si>
  <si>
    <t>07.11.2023 15:48:23</t>
  </si>
  <si>
    <t>07.11.2023 15:48:24</t>
  </si>
  <si>
    <t>07.11.2023 15:48:26</t>
  </si>
  <si>
    <t>07.11.2023 15:48:27</t>
  </si>
  <si>
    <t>07.11.2023 15:48:29</t>
  </si>
  <si>
    <t>07.11.2023 15:48:30</t>
  </si>
  <si>
    <t>07.11.2023 15:48:32</t>
  </si>
  <si>
    <t>07.11.2023 15:48:33</t>
  </si>
  <si>
    <t>07.11.2023 15:48:35</t>
  </si>
  <si>
    <t>07.11.2023 15:48:36</t>
  </si>
  <si>
    <t>07.11.2023 15:48:41</t>
  </si>
  <si>
    <t>07.11.2023 15:48:42</t>
  </si>
  <si>
    <t>07.11.2023 15:48:44</t>
  </si>
  <si>
    <t>07.11.2023 15:48:45</t>
  </si>
  <si>
    <t>07.11.2023 15:48:47</t>
  </si>
  <si>
    <t>07.11.2023 15:48:48</t>
  </si>
  <si>
    <t>07.11.2023 15:48:51</t>
  </si>
  <si>
    <t>07.11.2023 15:48:53</t>
  </si>
  <si>
    <t>07.11.2023 15:48:54</t>
  </si>
  <si>
    <t>07.11.2023 15:48:56</t>
  </si>
  <si>
    <t>07.11.2023 15:48:59</t>
  </si>
  <si>
    <t>07.11.2023 15:49:00</t>
  </si>
  <si>
    <t>07.11.2023 15:49:02</t>
  </si>
  <si>
    <t>07.11.2023 15:49:04</t>
  </si>
  <si>
    <t>07.11.2023 15:49:05</t>
  </si>
  <si>
    <t>07.11.2023 15:49:06</t>
  </si>
  <si>
    <t>07.11.2023 15:49:08</t>
  </si>
  <si>
    <t>07.11.2023 15:49:09</t>
  </si>
  <si>
    <t>07.11.2023 15:49:11</t>
  </si>
  <si>
    <t>07.11.2023 15:49:28</t>
  </si>
  <si>
    <t>07.11.2023 15:49:29</t>
  </si>
  <si>
    <t>07.11.2023 15:49:31</t>
  </si>
  <si>
    <t>07.11.2023 15:49:33</t>
  </si>
  <si>
    <t>07.11.2023 15:49:34</t>
  </si>
  <si>
    <t>07.11.2023 15:49:36</t>
  </si>
  <si>
    <t>07.11.2023 15:49:37</t>
  </si>
  <si>
    <t>07.11.2023 15:49:39</t>
  </si>
  <si>
    <t>07.11.2023 15:49:40</t>
  </si>
  <si>
    <t>07.11.2023 15:49:42</t>
  </si>
  <si>
    <t>07.11.2023 15:49:43</t>
  </si>
  <si>
    <t>07.11.2023 15:49:45</t>
  </si>
  <si>
    <t>07.11.2023 15:49:46</t>
  </si>
  <si>
    <t>07.11.2023 15:49:48</t>
  </si>
  <si>
    <t>07.11.2023 15:49:49</t>
  </si>
  <si>
    <t>07.11.2023 15:51:07</t>
  </si>
  <si>
    <t>07.11.2023 15:51:09</t>
  </si>
  <si>
    <t>07.11.2023 15:51:13</t>
  </si>
  <si>
    <t>07.11.2023 15:51:15</t>
  </si>
  <si>
    <t>07.11.2023 15:51:16</t>
  </si>
  <si>
    <t>07.11.2023 15:51:18</t>
  </si>
  <si>
    <t>07.11.2023 15:51:19</t>
  </si>
  <si>
    <t>07.11.2023 15:51:21</t>
  </si>
  <si>
    <t>07.11.2023 15:51:22</t>
  </si>
  <si>
    <t>07.11.2023 15:51:24</t>
  </si>
  <si>
    <t>07.11.2023 15:51:25</t>
  </si>
  <si>
    <t>07.11.2023 15:51:39</t>
  </si>
  <si>
    <t>07.11.2023 15:51:41</t>
  </si>
  <si>
    <t>07.11.2023 15:51:42</t>
  </si>
  <si>
    <t>07.11.2023 15:51:44</t>
  </si>
  <si>
    <t>07.11.2023 15:51:45</t>
  </si>
  <si>
    <t>07.11.2023 15:51:47</t>
  </si>
  <si>
    <t>07.11.2023 15:51:48</t>
  </si>
  <si>
    <t>07.11.2023 15:51:50</t>
  </si>
  <si>
    <t>07.11.2023 15:51:51</t>
  </si>
  <si>
    <t>07.11.2023 15:52:26</t>
  </si>
  <si>
    <t>07.11.2023 15:52:28</t>
  </si>
  <si>
    <t>07.11.2023 15:52:29</t>
  </si>
  <si>
    <t>07.11.2023 15:52:31</t>
  </si>
  <si>
    <t>07.11.2023 15:52:32</t>
  </si>
  <si>
    <t>07.11.2023 15:52:34</t>
  </si>
  <si>
    <t>07.11.2023 15:52:35</t>
  </si>
  <si>
    <t>07.11.2023 15:52:37</t>
  </si>
  <si>
    <t>07.11.2023 15:52:46</t>
  </si>
  <si>
    <t>07.11.2023 15:52:52</t>
  </si>
  <si>
    <t>07.11.2023 15:53:17</t>
  </si>
  <si>
    <t>07.11.2023 15:53:18</t>
  </si>
  <si>
    <t>07.11.2023 15:53:20</t>
  </si>
  <si>
    <t>07.11.2023 15:53:21</t>
  </si>
  <si>
    <t>07.11.2023 15:53:23</t>
  </si>
  <si>
    <t>07.11.2023 15:53:24</t>
  </si>
  <si>
    <t>07.11.2023 15:53:26</t>
  </si>
  <si>
    <t>07.11.2023 15:54:34</t>
  </si>
  <si>
    <t>07.11.2023 15:54:35</t>
  </si>
  <si>
    <t>07.11.2023 15:54:37</t>
  </si>
  <si>
    <t>07.11.2023 15:54:38</t>
  </si>
  <si>
    <t>07.11.2023 15:54:40</t>
  </si>
  <si>
    <t>07.11.2023 15:54:41</t>
  </si>
  <si>
    <t>07.11.2023 15:54:43</t>
  </si>
  <si>
    <t>07.11.2023 15:54:45</t>
  </si>
  <si>
    <t>07.11.2023 15:54:46</t>
  </si>
  <si>
    <t>07.11.2023 15:55:45</t>
  </si>
  <si>
    <t>07.11.2023 15:55:46</t>
  </si>
  <si>
    <t>07.11.2023 15:55:48</t>
  </si>
  <si>
    <t>07.11.2023 15:55:49</t>
  </si>
  <si>
    <t>07.11.2023 15:55:51</t>
  </si>
  <si>
    <t>07.11.2023 15:55:52</t>
  </si>
  <si>
    <t>07.11.2023 15:55:54</t>
  </si>
  <si>
    <t>07.11.2023 15:55:55</t>
  </si>
  <si>
    <t>07.11.2023 15:55:57</t>
  </si>
  <si>
    <t>07.11.2023 15:55:58</t>
  </si>
  <si>
    <t>07.11.2023 15:57:14</t>
  </si>
  <si>
    <t>07.11.2023 15:57:15</t>
  </si>
  <si>
    <t>07.11.2023 15:57:17</t>
  </si>
  <si>
    <t>07.11.2023 15:57:24</t>
  </si>
  <si>
    <t>07.11.2023 15:57:26</t>
  </si>
  <si>
    <t>07.11.2023 15:57:27</t>
  </si>
  <si>
    <t>07.11.2023 15:57:29</t>
  </si>
  <si>
    <t>07.11.2023 15:57:38</t>
  </si>
  <si>
    <t>07.11.2023 15:57:40</t>
  </si>
  <si>
    <t>07.11.2023 15:57:41</t>
  </si>
  <si>
    <t>07.11.2023 15:57:43</t>
  </si>
  <si>
    <t>07.11.2023 15:57:44</t>
  </si>
  <si>
    <t>07.11.2023 15:57:46</t>
  </si>
  <si>
    <t>07.11.2023 15:57:47</t>
  </si>
  <si>
    <t>07.11.2023 15:57:50</t>
  </si>
  <si>
    <t>07.11.2023 15:59:12</t>
  </si>
  <si>
    <t>07.11.2023 15:59:15</t>
  </si>
  <si>
    <t>07.11.2023 15:59:18</t>
  </si>
  <si>
    <t>07.11.2023 16:00:26</t>
  </si>
  <si>
    <t>07.11.2023 16:00:28</t>
  </si>
  <si>
    <t>07.11.2023 16:00:29</t>
  </si>
  <si>
    <t>07.11.2023 16:00:31</t>
  </si>
  <si>
    <t>07.11.2023 16:00:32</t>
  </si>
  <si>
    <t>07.11.2023 16:00:34</t>
  </si>
  <si>
    <t>07.11.2023 16:00:35</t>
  </si>
  <si>
    <t>07.11.2023 16:00:37</t>
  </si>
  <si>
    <t>07.11.2023 16:00:38</t>
  </si>
  <si>
    <t>07.11.2023 16:00:40</t>
  </si>
  <si>
    <t>07.11.2023 16:00:41</t>
  </si>
  <si>
    <t>07.11.2023 16:00:43</t>
  </si>
  <si>
    <t>07.11.2023 16:00:44</t>
  </si>
  <si>
    <t>07.11.2023 16:00:46</t>
  </si>
  <si>
    <t>07.11.2023 16:00:47</t>
  </si>
  <si>
    <t>07.11.2023 16:00:49</t>
  </si>
  <si>
    <t>07.11.2023 16:00:50</t>
  </si>
  <si>
    <t>07.11.2023 16:00:52</t>
  </si>
  <si>
    <t>07.11.2023 16:00:53</t>
  </si>
  <si>
    <t>07.11.2023 16:01:20</t>
  </si>
  <si>
    <t>07.11.2023 16:01:26</t>
  </si>
  <si>
    <t>07.11.2023 16:01:27</t>
  </si>
  <si>
    <t>07.11.2023 16:01:29</t>
  </si>
  <si>
    <t>07.11.2023 16:01:30</t>
  </si>
  <si>
    <t>07.11.2023 16:01:32</t>
  </si>
  <si>
    <t>07.11.2023 16:01:49</t>
  </si>
  <si>
    <t>07.11.2023 16:01:52</t>
  </si>
  <si>
    <t>07.11.2023 16:01:54</t>
  </si>
  <si>
    <t>07.11.2023 16:01:55</t>
  </si>
  <si>
    <t>07.11.2023 16:01:57</t>
  </si>
  <si>
    <t>07.11.2023 16:01:58</t>
  </si>
  <si>
    <t>07.11.2023 16:02:00</t>
  </si>
  <si>
    <t>07.11.2023 16:02:01</t>
  </si>
  <si>
    <t>07.11.2023 16:02:41</t>
  </si>
  <si>
    <t>07.11.2023 16:02:43</t>
  </si>
  <si>
    <t>07.11.2023 16:02:44</t>
  </si>
  <si>
    <t>07.11.2023 16:02:46</t>
  </si>
  <si>
    <t>07.11.2023 16:02:47</t>
  </si>
  <si>
    <t>07.11.2023 16:02:49</t>
  </si>
  <si>
    <t>07.11.2023 16:02:51</t>
  </si>
  <si>
    <t>07.11.2023 16:02:52</t>
  </si>
  <si>
    <t>07.11.2023 16:02:53</t>
  </si>
  <si>
    <t>07.11.2023 16:02:55</t>
  </si>
  <si>
    <t>07.11.2023 16:05:14</t>
  </si>
  <si>
    <t>07.11.2023 16:05:15</t>
  </si>
  <si>
    <t>07.11.2023 16:05:17</t>
  </si>
  <si>
    <t>07.11.2023 16:05:20</t>
  </si>
  <si>
    <t>07.11.2023 16:05:21</t>
  </si>
  <si>
    <t>07.11.2023 16:05:29</t>
  </si>
  <si>
    <t>07.11.2023 16:05:30</t>
  </si>
  <si>
    <t>07.11.2023 16:05:32</t>
  </si>
  <si>
    <t>07.11.2023 16:05:33</t>
  </si>
  <si>
    <t>07.11.2023 16:05:35</t>
  </si>
  <si>
    <t>07.11.2023 16:05:36</t>
  </si>
  <si>
    <t>07.11.2023 16:05:38</t>
  </si>
  <si>
    <t>07.11.2023 16:05:39</t>
  </si>
  <si>
    <t>07.11.2023 16:05:41</t>
  </si>
  <si>
    <t>07.11.2023 16:05:42</t>
  </si>
  <si>
    <t>07.11.2023 16:05:44</t>
  </si>
  <si>
    <t>07.11.2023 16:05:45</t>
  </si>
  <si>
    <t>07.11.2023 16:05:47</t>
  </si>
  <si>
    <t>07.11.2023 16:05:49</t>
  </si>
  <si>
    <t>07.11.2023 16:05:50</t>
  </si>
  <si>
    <t>07.11.2023 16:05:52</t>
  </si>
  <si>
    <t>07.11.2023 16:05:53</t>
  </si>
  <si>
    <t>07.11.2023 16:05:56</t>
  </si>
  <si>
    <t>07.11.2023 16:05:58</t>
  </si>
  <si>
    <t>07.11.2023 16:06:51</t>
  </si>
  <si>
    <t>07.11.2023 16:06:53</t>
  </si>
  <si>
    <t>07.11.2023 16:06:54</t>
  </si>
  <si>
    <t>07.11.2023 16:06:56</t>
  </si>
  <si>
    <t>07.11.2023 16:07:27</t>
  </si>
  <si>
    <t>07.11.2023 16:07:55</t>
  </si>
  <si>
    <t>07.11.2023 16:07:56</t>
  </si>
  <si>
    <t>07.11.2023 16:07:58</t>
  </si>
  <si>
    <t>07.11.2023 16:07:59</t>
  </si>
  <si>
    <t>07.11.2023 16:08:01</t>
  </si>
  <si>
    <t>07.11.2023 16:08:04</t>
  </si>
  <si>
    <t>07.11.2023 16:08:05</t>
  </si>
  <si>
    <t>07.11.2023 16:08:07</t>
  </si>
  <si>
    <t>07.11.2023 16:08:08</t>
  </si>
  <si>
    <t>07.11.2023 16:08:10</t>
  </si>
  <si>
    <t>07.11.2023 16:08:11</t>
  </si>
  <si>
    <t>07.11.2023 16:08:13</t>
  </si>
  <si>
    <t>07.11.2023 16:09:46</t>
  </si>
  <si>
    <t>07.11.2023 16:09:49</t>
  </si>
  <si>
    <t>07.11.2023 16:09:51</t>
  </si>
  <si>
    <t>07.11.2023 16:09:52</t>
  </si>
  <si>
    <t>07.11.2023 16:09:54</t>
  </si>
  <si>
    <t>07.11.2023 16:09:55</t>
  </si>
  <si>
    <t>07.11.2023 16:09:57</t>
  </si>
  <si>
    <t>07.11.2023 16:09:58</t>
  </si>
  <si>
    <t>07.11.2023 16:10:00</t>
  </si>
  <si>
    <t>07.11.2023 16:10:19</t>
  </si>
  <si>
    <t>07.11.2023 16:10:20</t>
  </si>
  <si>
    <t>07.11.2023 16:10:22</t>
  </si>
  <si>
    <t>07.11.2023 16:10:23</t>
  </si>
  <si>
    <t>07.11.2023 16:10:25</t>
  </si>
  <si>
    <t>07.11.2023 16:10:26</t>
  </si>
  <si>
    <t>07.11.2023 16:10:29</t>
  </si>
  <si>
    <t>07.11.2023 16:13:56</t>
  </si>
  <si>
    <t>07.11.2023 16:13:57</t>
  </si>
  <si>
    <t>07.11.2023 16:13:59</t>
  </si>
  <si>
    <t>07.11.2023 16:14:00</t>
  </si>
  <si>
    <t>07.11.2023 16:14:02</t>
  </si>
  <si>
    <t>07.11.2023 16:14:03</t>
  </si>
  <si>
    <t>07.11.2023 16:14:05</t>
  </si>
  <si>
    <t>07.11.2023 16:14:06</t>
  </si>
  <si>
    <t>07.11.2023 16:14:08</t>
  </si>
  <si>
    <t>07.11.2023 16:14:09</t>
  </si>
  <si>
    <t>07.11.2023 16:14:11</t>
  </si>
  <si>
    <t>07.11.2023 16:14:12</t>
  </si>
  <si>
    <t>07.11.2023 16:14:14</t>
  </si>
  <si>
    <t>07.11.2023 16:14:47</t>
  </si>
  <si>
    <t>07.11.2023 16:14:48</t>
  </si>
  <si>
    <t>07.11.2023 16:14:50</t>
  </si>
  <si>
    <t>07.11.2023 16:14:51</t>
  </si>
  <si>
    <t>07.11.2023 16:14:53</t>
  </si>
  <si>
    <t>07.11.2023 16:14:54</t>
  </si>
  <si>
    <t>07.11.2023 16:14:56</t>
  </si>
  <si>
    <t>07.11.2023 16:14:57</t>
  </si>
  <si>
    <t>07.11.2023 16:15:02</t>
  </si>
  <si>
    <t>07.11.2023 16:15:03</t>
  </si>
  <si>
    <t>07.11.2023 16:15:05</t>
  </si>
  <si>
    <t>07.11.2023 16:15:06</t>
  </si>
  <si>
    <t>07.11.2023 16:15:08</t>
  </si>
  <si>
    <t>07.11.2023 16:15:09</t>
  </si>
  <si>
    <t>07.11.2023 16:15:11</t>
  </si>
  <si>
    <t>07.11.2023 16:15:12</t>
  </si>
  <si>
    <t>07.11.2023 16:15:23</t>
  </si>
  <si>
    <t>07.11.2023 16:15:24</t>
  </si>
  <si>
    <t>07.11.2023 16:15:26</t>
  </si>
  <si>
    <t>07.11.2023 16:15:27</t>
  </si>
  <si>
    <t>07.11.2023 16:15:29</t>
  </si>
  <si>
    <t>07.11.2023 16:15:30</t>
  </si>
  <si>
    <t>07.11.2023 16:15:32</t>
  </si>
  <si>
    <t>07.11.2023 16:15:33</t>
  </si>
  <si>
    <t>07.11.2023 16:15:35</t>
  </si>
  <si>
    <t>07.11.2023 16:15:36</t>
  </si>
  <si>
    <t>07.11.2023 16:15:38</t>
  </si>
  <si>
    <t>07.11.2023 16:15:39</t>
  </si>
  <si>
    <t>07.11.2023 16:16:28</t>
  </si>
  <si>
    <t>07.11.2023 16:16:31</t>
  </si>
  <si>
    <t>07.11.2023 16:16:34</t>
  </si>
  <si>
    <t>07.11.2023 16:19:21</t>
  </si>
  <si>
    <t>07.11.2023 16:19:23</t>
  </si>
  <si>
    <t>07.11.2023 16:19:26</t>
  </si>
  <si>
    <t>07.11.2023 16:19:27</t>
  </si>
  <si>
    <t>07.11.2023 16:19:29</t>
  </si>
  <si>
    <t>07.11.2023 16:19:30</t>
  </si>
  <si>
    <t>07.11.2023 16:19:32</t>
  </si>
  <si>
    <t>07.11.2023 16:19:34</t>
  </si>
  <si>
    <t>07.11.2023 16:19:38</t>
  </si>
  <si>
    <t>07.11.2023 16:19:41</t>
  </si>
  <si>
    <t>07.11.2023 16:19:43</t>
  </si>
  <si>
    <t>07.11.2023 16:19:44</t>
  </si>
  <si>
    <t>07.11.2023 16:19:47</t>
  </si>
  <si>
    <t>07.11.2023 16:19:50</t>
  </si>
  <si>
    <t>07.11.2023 16:19:52</t>
  </si>
  <si>
    <t>07.11.2023 16:19:53</t>
  </si>
  <si>
    <t>07.11.2023 16:19:55</t>
  </si>
  <si>
    <t>07.11.2023 16:19:56</t>
  </si>
  <si>
    <t>07.11.2023 16:19:59</t>
  </si>
  <si>
    <t>07.11.2023 16:20:01</t>
  </si>
  <si>
    <t>07.11.2023 16:20:02</t>
  </si>
  <si>
    <t>07.11.2023 16:20:04</t>
  </si>
  <si>
    <t>07.11.2023 16:20:05</t>
  </si>
  <si>
    <t>07.11.2023 16:20:08</t>
  </si>
  <si>
    <t>07.11.2023 16:20:58</t>
  </si>
  <si>
    <t>07.11.2023 16:21:00</t>
  </si>
  <si>
    <t>07.11.2023 16:21:01</t>
  </si>
  <si>
    <t>07.11.2023 16:21:03</t>
  </si>
  <si>
    <t>07.11.2023 16:21:04</t>
  </si>
  <si>
    <t>07.11.2023 16:21:06</t>
  </si>
  <si>
    <t>07.11.2023 16:21:07</t>
  </si>
  <si>
    <t>07.11.2023 16:21:09</t>
  </si>
  <si>
    <t>07.11.2023 16:21:10</t>
  </si>
  <si>
    <t>07.11.2023 16:21:12</t>
  </si>
  <si>
    <t>07.11.2023 16:21:13</t>
  </si>
  <si>
    <t>07.11.2023 16:21:15</t>
  </si>
  <si>
    <t>07.11.2023 16:21:16</t>
  </si>
  <si>
    <t>07.11.2023 16:21:18</t>
  </si>
  <si>
    <t>07.11.2023 16:21:19</t>
  </si>
  <si>
    <t>07.11.2023 16:21:21</t>
  </si>
  <si>
    <t>07.11.2023 16:21:22</t>
  </si>
  <si>
    <t>07.11.2023 16:21:24</t>
  </si>
  <si>
    <t>07.11.2023 16:21:27</t>
  </si>
  <si>
    <t>07.11.2023 16:21:32</t>
  </si>
  <si>
    <t>07.11.2023 16:21:33</t>
  </si>
  <si>
    <t>07.11.2023 16:21:35</t>
  </si>
  <si>
    <t>07.11.2023 16:21:36</t>
  </si>
  <si>
    <t>07.11.2023 16:21:38</t>
  </si>
  <si>
    <t>07.11.2023 16:21:39</t>
  </si>
  <si>
    <t>07.11.2023 16:21:42</t>
  </si>
  <si>
    <t>07.11.2023 16:21:44</t>
  </si>
  <si>
    <t>07.11.2023 16:21:45</t>
  </si>
  <si>
    <t>07.11.2023 16:21:47</t>
  </si>
  <si>
    <t>07.11.2023 16:21:48</t>
  </si>
  <si>
    <t>07.11.2023 16:21:50</t>
  </si>
  <si>
    <t>07.11.2023 16:21:51</t>
  </si>
  <si>
    <t>07.11.2023 16:21:53</t>
  </si>
  <si>
    <t>07.11.2023 16:21:54</t>
  </si>
  <si>
    <t>07.11.2023 16:22:03</t>
  </si>
  <si>
    <t>07.11.2023 16:22:04</t>
  </si>
  <si>
    <t>07.11.2023 16:22:07</t>
  </si>
  <si>
    <t>07.11.2023 16:22:09</t>
  </si>
  <si>
    <t>07.11.2023 16:22:10</t>
  </si>
  <si>
    <t>07.11.2023 16:22:12</t>
  </si>
  <si>
    <t>07.11.2023 16:22:13</t>
  </si>
  <si>
    <t>07.11.2023 16:22:15</t>
  </si>
  <si>
    <t>07.11.2023 16:22:16</t>
  </si>
  <si>
    <t>07.11.2023 16:22:18</t>
  </si>
  <si>
    <t>07.11.2023 16:22:19</t>
  </si>
  <si>
    <t>07.11.2023 16:22:21</t>
  </si>
  <si>
    <t>07.11.2023 16:22:33</t>
  </si>
  <si>
    <t>07.11.2023 16:22:35</t>
  </si>
  <si>
    <t>07.11.2023 16:22:45</t>
  </si>
  <si>
    <t>07.11.2023 16:22:47</t>
  </si>
  <si>
    <t>07.11.2023 16:22:52</t>
  </si>
  <si>
    <t>07.11.2023 16:22:53</t>
  </si>
  <si>
    <t>07.11.2023 16:22:59</t>
  </si>
  <si>
    <t>07.11.2023 16:23:45</t>
  </si>
  <si>
    <t>07.11.2023 16:23:51</t>
  </si>
  <si>
    <t>07.11.2023 16:24:04</t>
  </si>
  <si>
    <t>07.11.2023 16:24:07</t>
  </si>
  <si>
    <t>07.11.2023 16:24:09</t>
  </si>
  <si>
    <t>07.11.2023 16:24:10</t>
  </si>
  <si>
    <t>07.11.2023 16:24:12</t>
  </si>
  <si>
    <t>07.11.2023 16:24:13</t>
  </si>
  <si>
    <t>07.11.2023 16:24:16</t>
  </si>
  <si>
    <t>07.11.2023 16:24:18</t>
  </si>
  <si>
    <t>07.11.2023 16:24:19</t>
  </si>
  <si>
    <t>07.11.2023 16:24:24</t>
  </si>
  <si>
    <t>07.11.2023 16:24:25</t>
  </si>
  <si>
    <t>07.11.2023 16:24:30</t>
  </si>
  <si>
    <t>07.11.2023 16:25:00</t>
  </si>
  <si>
    <t>07.11.2023 16:25:01</t>
  </si>
  <si>
    <t>07.11.2023 16:25:04</t>
  </si>
  <si>
    <t>07.11.2023 16:25:06</t>
  </si>
  <si>
    <t>07.11.2023 16:25:07</t>
  </si>
  <si>
    <t>07.11.2023 16:25:09</t>
  </si>
  <si>
    <t>07.11.2023 16:25:10</t>
  </si>
  <si>
    <t>07.11.2023 16:25:12</t>
  </si>
  <si>
    <t>07.11.2023 16:25:35</t>
  </si>
  <si>
    <t>07.11.2023 16:25:36</t>
  </si>
  <si>
    <t>07.11.2023 16:25:43</t>
  </si>
  <si>
    <t>07.11.2023 16:25:44</t>
  </si>
  <si>
    <t>07.11.2023 16:25:46</t>
  </si>
  <si>
    <t>07.11.2023 16:25:47</t>
  </si>
  <si>
    <t>07.11.2023 16:25:49</t>
  </si>
  <si>
    <t>07.11.2023 16:25:50</t>
  </si>
  <si>
    <t>07.11.2023 16:25:52</t>
  </si>
  <si>
    <t>07.11.2023 16:25:53</t>
  </si>
  <si>
    <t>07.11.2023 16:25:58</t>
  </si>
  <si>
    <t>07.11.2023 16:25:59</t>
  </si>
  <si>
    <t>07.11.2023 16:26:01</t>
  </si>
  <si>
    <t>07.11.2023 16:26:02</t>
  </si>
  <si>
    <t>07.11.2023 16:26:04</t>
  </si>
  <si>
    <t>07.11.2023 16:26:05</t>
  </si>
  <si>
    <t>07.11.2023 16:26:07</t>
  </si>
  <si>
    <t>07.11.2023 16:26:08</t>
  </si>
  <si>
    <t>07.11.2023 16:26:10</t>
  </si>
  <si>
    <t>07.11.2023 16:26:11</t>
  </si>
  <si>
    <t>07.11.2023 16:26:13</t>
  </si>
  <si>
    <t>07.11.2023 16:26:23</t>
  </si>
  <si>
    <t>07.11.2023 16:26:25</t>
  </si>
  <si>
    <t>07.11.2023 16:26:26</t>
  </si>
  <si>
    <t>07.11.2023 16:26:28</t>
  </si>
  <si>
    <t>07.11.2023 16:26:29</t>
  </si>
  <si>
    <t>07.11.2023 16:26:31</t>
  </si>
  <si>
    <t>07.11.2023 16:26:32</t>
  </si>
  <si>
    <t>07.11.2023 16:26:34</t>
  </si>
  <si>
    <t>07.11.2023 16:26:35</t>
  </si>
  <si>
    <t>07.11.2023 16:26:38</t>
  </si>
  <si>
    <t>07.11.2023 16:26:40</t>
  </si>
  <si>
    <t>07.11.2023 16:26:57</t>
  </si>
  <si>
    <t>07.11.2023 16:26:59</t>
  </si>
  <si>
    <t>07.11.2023 16:27:03</t>
  </si>
  <si>
    <t>07.11.2023 16:27:05</t>
  </si>
  <si>
    <t>07.11.2023 16:27:09</t>
  </si>
  <si>
    <t>07.11.2023 16:27:11</t>
  </si>
  <si>
    <t>07.11.2023 16:27:14</t>
  </si>
  <si>
    <t>07.11.2023 16:27:15</t>
  </si>
  <si>
    <t>07.11.2023 16:27:17</t>
  </si>
  <si>
    <t>07.11.2023 16:27:22</t>
  </si>
  <si>
    <t>07.11.2023 16:27:23</t>
  </si>
  <si>
    <t>07.11.2023 16:27:26</t>
  </si>
  <si>
    <t>07.11.2023 16:27:28</t>
  </si>
  <si>
    <t>07.11.2023 16:27:29</t>
  </si>
  <si>
    <t>07.11.2023 16:27:31</t>
  </si>
  <si>
    <t>07.11.2023 16:27:32</t>
  </si>
  <si>
    <t>07.11.2023 16:27:34</t>
  </si>
  <si>
    <t>07.11.2023 16:27:35</t>
  </si>
  <si>
    <t>07.11.2023 16:27:37</t>
  </si>
  <si>
    <t>07.11.2023 16:27:38</t>
  </si>
  <si>
    <t>07.11.2023 16:27:40</t>
  </si>
  <si>
    <t>07.11.2023 16:27:41</t>
  </si>
  <si>
    <t>07.11.2023 16:27:44</t>
  </si>
  <si>
    <t>07.11.2023 16:27:47</t>
  </si>
  <si>
    <t>07.11.2023 16:27:49</t>
  </si>
  <si>
    <t>07.11.2023 16:27:50</t>
  </si>
  <si>
    <t>07.11.2023 16:27:52</t>
  </si>
  <si>
    <t>07.11.2023 16:27:53</t>
  </si>
  <si>
    <t>07.11.2023 16:27:55</t>
  </si>
  <si>
    <t>07.11.2023 16:27:56</t>
  </si>
  <si>
    <t>07.11.2023 16:27:58</t>
  </si>
  <si>
    <t>07.11.2023 16:27:59</t>
  </si>
  <si>
    <t>07.11.2023 16:28:01</t>
  </si>
  <si>
    <t>07.11.2023 16:28:02</t>
  </si>
  <si>
    <t>07.11.2023 16:28:07</t>
  </si>
  <si>
    <t>07.11.2023 16:28:08</t>
  </si>
  <si>
    <t>07.11.2023 16:28:10</t>
  </si>
  <si>
    <t>07.11.2023 16:28:11</t>
  </si>
  <si>
    <t>07.11.2023 16:28:13</t>
  </si>
  <si>
    <t>07.11.2023 16:28:14</t>
  </si>
  <si>
    <t>07.11.2023 16:28:16</t>
  </si>
  <si>
    <t>07.11.2023 16:28:17</t>
  </si>
  <si>
    <t>07.11.2023 16:28:19</t>
  </si>
  <si>
    <t>07.11.2023 16:28:20</t>
  </si>
  <si>
    <t>07.11.2023 16:28:24</t>
  </si>
  <si>
    <t>07.11.2023 16:28:25</t>
  </si>
  <si>
    <t>07.11.2023 16:28:30</t>
  </si>
  <si>
    <t>07.11.2023 16:28:31</t>
  </si>
  <si>
    <t>07.11.2023 16:28:59</t>
  </si>
  <si>
    <t>07.11.2023 16:29:01</t>
  </si>
  <si>
    <t>07.11.2023 16:29:02</t>
  </si>
  <si>
    <t>07.11.2023 16:29:04</t>
  </si>
  <si>
    <t>07.11.2023 16:29:05</t>
  </si>
  <si>
    <t>07.11.2023 16:29:07</t>
  </si>
  <si>
    <t>07.11.2023 16:29:08</t>
  </si>
  <si>
    <t>07.11.2023 16:29:10</t>
  </si>
  <si>
    <t>07.11.2023 16:29:11</t>
  </si>
  <si>
    <t>07.11.2023 16:29:13</t>
  </si>
  <si>
    <t>07.11.2023 16:29:14</t>
  </si>
  <si>
    <t>07.11.2023 16:29:24</t>
  </si>
  <si>
    <t>07.11.2023 16:29:25</t>
  </si>
  <si>
    <t>07.11.2023 16:29:27</t>
  </si>
  <si>
    <t>07.11.2023 16:29:28</t>
  </si>
  <si>
    <t>07.11.2023 16:29:30</t>
  </si>
  <si>
    <t>07.11.2023 16:29:31</t>
  </si>
  <si>
    <t>07.11.2023 16:29:33</t>
  </si>
  <si>
    <t>07.11.2023 16:29:34</t>
  </si>
  <si>
    <t>07.11.2023 16:29:36</t>
  </si>
  <si>
    <t>07.11.2023 16:29:37</t>
  </si>
  <si>
    <t>07.11.2023 16:29:40</t>
  </si>
  <si>
    <t>07.11.2023 16:29:42</t>
  </si>
  <si>
    <t>07.11.2023 16:29:43</t>
  </si>
  <si>
    <t>07.11.2023 16:29:45</t>
  </si>
  <si>
    <t>07.11.2023 16:29:46</t>
  </si>
  <si>
    <t>07.11.2023 16:29:48</t>
  </si>
  <si>
    <t>07.11.2023 16:29:49</t>
  </si>
  <si>
    <t>07.11.2023 16:29:51</t>
  </si>
  <si>
    <t>07.11.2023 16:29:52</t>
  </si>
  <si>
    <t>07.11.2023 16:29:54</t>
  </si>
  <si>
    <t>07.11.2023 16:29:55</t>
  </si>
  <si>
    <t>07.11.2023 16:29:57</t>
  </si>
  <si>
    <t>07.11.2023 16:29:58</t>
  </si>
  <si>
    <t>07.11.2023 16:30:00</t>
  </si>
  <si>
    <t>07.11.2023 16:30:01</t>
  </si>
  <si>
    <t>07.11.2023 16:30:04</t>
  </si>
  <si>
    <t>07.11.2023 16:30:06</t>
  </si>
  <si>
    <t>07.11.2023 16:30:34</t>
  </si>
  <si>
    <t>07.11.2023 16:30:38</t>
  </si>
  <si>
    <t>07.11.2023 16:30:40</t>
  </si>
  <si>
    <t>07.11.2023 16:30:41</t>
  </si>
  <si>
    <t>07.11.2023 16:30:43</t>
  </si>
  <si>
    <t>07.11.2023 16:30:44</t>
  </si>
  <si>
    <t>07.11.2023 16:30:46</t>
  </si>
  <si>
    <t>07.11.2023 16:30:47</t>
  </si>
  <si>
    <t>07.11.2023 16:30:49</t>
  </si>
  <si>
    <t>07.11.2023 16:31:21</t>
  </si>
  <si>
    <t>07.11.2023 16:31:23</t>
  </si>
  <si>
    <t>07.11.2023 16:31:24</t>
  </si>
  <si>
    <t>07.11.2023 16:31:26</t>
  </si>
  <si>
    <t>07.11.2023 16:31:27</t>
  </si>
  <si>
    <t>07.11.2023 16:31:29</t>
  </si>
  <si>
    <t>07.11.2023 16:31:30</t>
  </si>
  <si>
    <t>07.11.2023 16:31:32</t>
  </si>
  <si>
    <t>07.11.2023 16:31:33</t>
  </si>
  <si>
    <t>07.11.2023 16:31:38</t>
  </si>
  <si>
    <t>07.11.2023 16:31:40</t>
  </si>
  <si>
    <t>07.11.2023 16:31:41</t>
  </si>
  <si>
    <t>07.11.2023 16:31:43</t>
  </si>
  <si>
    <t>07.11.2023 16:31:44</t>
  </si>
  <si>
    <t>07.11.2023 16:31:46</t>
  </si>
  <si>
    <t>07.11.2023 16:31:47</t>
  </si>
  <si>
    <t>07.11.2023 16:31:49</t>
  </si>
  <si>
    <t>07.11.2023 16:31:52</t>
  </si>
  <si>
    <t>07.11.2023 16:31:53</t>
  </si>
  <si>
    <t>07.11.2023 16:32:18</t>
  </si>
  <si>
    <t>07.11.2023 16:32:20</t>
  </si>
  <si>
    <t>07.11.2023 16:32:21</t>
  </si>
  <si>
    <t>07.11.2023 16:32:23</t>
  </si>
  <si>
    <t>07.11.2023 16:32:24</t>
  </si>
  <si>
    <t>07.11.2023 16:32:26</t>
  </si>
  <si>
    <t>07.11.2023 16:32:27</t>
  </si>
  <si>
    <t>07.11.2023 16:32:30</t>
  </si>
  <si>
    <t>07.11.2023 16:32:32</t>
  </si>
  <si>
    <t>07.11.2023 16:32:33</t>
  </si>
  <si>
    <t>07.11.2023 16:32:35</t>
  </si>
  <si>
    <t>07.11.2023 16:32:38</t>
  </si>
  <si>
    <t>07.11.2023 16:33:12</t>
  </si>
  <si>
    <t>07.11.2023 16:33:14</t>
  </si>
  <si>
    <t>07.11.2023 16:33:15</t>
  </si>
  <si>
    <t>07.11.2023 16:33:17</t>
  </si>
  <si>
    <t>07.11.2023 16:33:18</t>
  </si>
  <si>
    <t>07.11.2023 16:33:52</t>
  </si>
  <si>
    <t>07.11.2023 16:33:54</t>
  </si>
  <si>
    <t>07.11.2023 16:33:55</t>
  </si>
  <si>
    <t>07.11.2023 16:33:57</t>
  </si>
  <si>
    <t>07.11.2023 16:33:58</t>
  </si>
  <si>
    <t>07.11.2023 16:34:00</t>
  </si>
  <si>
    <t>07.11.2023 16:34:01</t>
  </si>
  <si>
    <t>07.11.2023 16:34:03</t>
  </si>
  <si>
    <t>07.11.2023 16:34:14</t>
  </si>
  <si>
    <t>07.11.2023 16:34:15</t>
  </si>
  <si>
    <t>07.11.2023 16:34:17</t>
  </si>
  <si>
    <t>07.11.2023 16:34:18</t>
  </si>
  <si>
    <t>07.11.2023 16:34:20</t>
  </si>
  <si>
    <t>07.11.2023 16:34:21</t>
  </si>
  <si>
    <t>07.11.2023 16:34:23</t>
  </si>
  <si>
    <t>07.11.2023 16:34:24</t>
  </si>
  <si>
    <t>07.11.2023 16:34:26</t>
  </si>
  <si>
    <t>07.11.2023 16:34:27</t>
  </si>
  <si>
    <t>07.11.2023 16:34:29</t>
  </si>
  <si>
    <t>07.11.2023 16:34:30</t>
  </si>
  <si>
    <t>07.11.2023 16:34:32</t>
  </si>
  <si>
    <t>07.11.2023 16:34:33</t>
  </si>
  <si>
    <t>07.11.2023 16:34:35</t>
  </si>
  <si>
    <t>07.11.2023 16:34:36</t>
  </si>
  <si>
    <t>07.11.2023 16:34:38</t>
  </si>
  <si>
    <t>07.11.2023 16:34:41</t>
  </si>
  <si>
    <t>07.11.2023 16:34:42</t>
  </si>
  <si>
    <t>07.11.2023 16:35:56</t>
  </si>
  <si>
    <t>07.11.2023 16:35:59</t>
  </si>
  <si>
    <t>07.11.2023 16:36:00</t>
  </si>
  <si>
    <t>07.11.2023 16:36:02</t>
  </si>
  <si>
    <t>07.11.2023 16:36:03</t>
  </si>
  <si>
    <t>07.11.2023 16:36:05</t>
  </si>
  <si>
    <t>07.11.2023 16:36:06</t>
  </si>
  <si>
    <t>07.11.2023 16:36:08</t>
  </si>
  <si>
    <t>07.11.2023 16:36:20</t>
  </si>
  <si>
    <t>07.11.2023 16:36:22</t>
  </si>
  <si>
    <t>07.11.2023 16:36:23</t>
  </si>
  <si>
    <t>07.11.2023 16:36:25</t>
  </si>
  <si>
    <t>07.11.2023 16:36:26</t>
  </si>
  <si>
    <t>07.11.2023 16:36:28</t>
  </si>
  <si>
    <t>07.11.2023 16:37:12</t>
  </si>
  <si>
    <t>07.11.2023 16:37:14</t>
  </si>
  <si>
    <t>07.11.2023 16:37:15</t>
  </si>
  <si>
    <t>07.11.2023 16:37:17</t>
  </si>
  <si>
    <t>07.11.2023 16:37:18</t>
  </si>
  <si>
    <t>07.11.2023 16:37:20</t>
  </si>
  <si>
    <t>07.11.2023 16:37:21</t>
  </si>
  <si>
    <t>07.11.2023 16:37:23</t>
  </si>
  <si>
    <t>07.11.2023 16:37:24</t>
  </si>
  <si>
    <t>07.11.2023 16:37:26</t>
  </si>
  <si>
    <t>07.11.2023 16:37:40</t>
  </si>
  <si>
    <t>07.11.2023 16:37:41</t>
  </si>
  <si>
    <t>07.11.2023 16:37:43</t>
  </si>
  <si>
    <t>07.11.2023 16:37:44</t>
  </si>
  <si>
    <t>07.11.2023 16:37:46</t>
  </si>
  <si>
    <t>07.11.2023 16:37:47</t>
  </si>
  <si>
    <t>07.11.2023 16:37:49</t>
  </si>
  <si>
    <t>07.11.2023 16:37:53</t>
  </si>
  <si>
    <t>07.11.2023 16:37:56</t>
  </si>
  <si>
    <t>07.11.2023 16:38:02</t>
  </si>
  <si>
    <t>07.11.2023 16:38:10</t>
  </si>
  <si>
    <t>07.11.2023 16:40:14</t>
  </si>
  <si>
    <t>07.11.2023 16:40:15</t>
  </si>
  <si>
    <t>07.11.2023 16:40:17</t>
  </si>
  <si>
    <t>07.11.2023 16:40:18</t>
  </si>
  <si>
    <t>07.11.2023 16:40:20</t>
  </si>
  <si>
    <t>07.11.2023 16:40:21</t>
  </si>
  <si>
    <t>07.11.2023 16:40:23</t>
  </si>
  <si>
    <t>07.11.2023 16:40:24</t>
  </si>
  <si>
    <t>07.11.2023 16:40:26</t>
  </si>
  <si>
    <t>07.11.2023 16:40:27</t>
  </si>
  <si>
    <t>07.11.2023 16:40:29</t>
  </si>
  <si>
    <t>07.11.2023 16:40:30</t>
  </si>
  <si>
    <t>07.11.2023 16:40:32</t>
  </si>
  <si>
    <t>07.11.2023 16:40:35</t>
  </si>
  <si>
    <t>07.11.2023 16:40:36</t>
  </si>
  <si>
    <t>07.11.2023 16:40:38</t>
  </si>
  <si>
    <t>07.11.2023 16:40:39</t>
  </si>
  <si>
    <t>07.11.2023 16:40:41</t>
  </si>
  <si>
    <t>07.11.2023 16:40:42</t>
  </si>
  <si>
    <t>07.11.2023 16:40:44</t>
  </si>
  <si>
    <t>07.11.2023 16:40:45</t>
  </si>
  <si>
    <t>07.11.2023 16:40:47</t>
  </si>
  <si>
    <t>07.11.2023 16:40:48</t>
  </si>
  <si>
    <t>07.11.2023 16:40:50</t>
  </si>
  <si>
    <t>07.11.2023 16:40:51</t>
  </si>
  <si>
    <t>07.11.2023 16:40:53</t>
  </si>
  <si>
    <t>07.11.2023 16:40:56</t>
  </si>
  <si>
    <t>07.11.2023 16:41:26</t>
  </si>
  <si>
    <t>07.11.2023 16:41:28</t>
  </si>
  <si>
    <t>07.11.2023 16:41:29</t>
  </si>
  <si>
    <t>07.11.2023 16:41:31</t>
  </si>
  <si>
    <t>07.11.2023 16:41:32</t>
  </si>
  <si>
    <t>07.11.2023 16:41:34</t>
  </si>
  <si>
    <t>07.11.2023 16:41:37</t>
  </si>
  <si>
    <t>07.11.2023 16:41:41</t>
  </si>
  <si>
    <t>07.11.2023 16:41:43</t>
  </si>
  <si>
    <t>07.11.2023 16:41:44</t>
  </si>
  <si>
    <t>07.11.2023 16:41:47</t>
  </si>
  <si>
    <t>07.11.2023 16:41:49</t>
  </si>
  <si>
    <t>07.11.2023 16:42:03</t>
  </si>
  <si>
    <t>07.11.2023 16:42:04</t>
  </si>
  <si>
    <t>07.11.2023 16:42:06</t>
  </si>
  <si>
    <t>07.11.2023 16:42:07</t>
  </si>
  <si>
    <t>07.11.2023 16:42:09</t>
  </si>
  <si>
    <t>07.11.2023 16:42:10</t>
  </si>
  <si>
    <t>07.11.2023 16:42:12</t>
  </si>
  <si>
    <t>07.11.2023 16:42:13</t>
  </si>
  <si>
    <t>07.11.2023 16:42:29</t>
  </si>
  <si>
    <t>07.11.2023 16:42:30</t>
  </si>
  <si>
    <t>07.11.2023 16:42:32</t>
  </si>
  <si>
    <t>07.11.2023 16:42:33</t>
  </si>
  <si>
    <t>07.11.2023 16:42:35</t>
  </si>
  <si>
    <t>07.11.2023 16:42:36</t>
  </si>
  <si>
    <t>07.11.2023 16:42:38</t>
  </si>
  <si>
    <t>07.11.2023 16:42:39</t>
  </si>
  <si>
    <t>07.11.2023 16:42:41</t>
  </si>
  <si>
    <t>07.11.2023 16:42:42</t>
  </si>
  <si>
    <t>07.11.2023 16:42:44</t>
  </si>
  <si>
    <t>07.11.2023 16:42:45</t>
  </si>
  <si>
    <t>07.11.2023 16:43:46</t>
  </si>
  <si>
    <t>07.11.2023 16:43:48</t>
  </si>
  <si>
    <t>07.11.2023 16:43:49</t>
  </si>
  <si>
    <t>07.11.2023 16:43:51</t>
  </si>
  <si>
    <t>07.11.2023 16:43:52</t>
  </si>
  <si>
    <t>07.11.2023 16:43:54</t>
  </si>
  <si>
    <t>07.11.2023 16:43:55</t>
  </si>
  <si>
    <t>07.11.2023 16:43:57</t>
  </si>
  <si>
    <t>07.11.2023 16:43:58</t>
  </si>
  <si>
    <t>07.11.2023 16:44:00</t>
  </si>
  <si>
    <t>07.11.2023 16:45:39</t>
  </si>
  <si>
    <t>07.11.2023 16:45:40</t>
  </si>
  <si>
    <t>07.11.2023 16:45:42</t>
  </si>
  <si>
    <t>07.11.2023 16:45:43</t>
  </si>
  <si>
    <t>07.11.2023 16:45:45</t>
  </si>
  <si>
    <t>07.11.2023 16:45:46</t>
  </si>
  <si>
    <t>07.11.2023 16:45:48</t>
  </si>
  <si>
    <t>07.11.2023 16:45:49</t>
  </si>
  <si>
    <t>07.11.2023 16:45:51</t>
  </si>
  <si>
    <t>07.11.2023 16:45:52</t>
  </si>
  <si>
    <t>07.11.2023 16:45:54</t>
  </si>
  <si>
    <t>07.11.2023 16:45:55</t>
  </si>
  <si>
    <t>07.11.2023 16:45:57</t>
  </si>
  <si>
    <t>07.11.2023 16:47:15</t>
  </si>
  <si>
    <t>07.11.2023 16:47:17</t>
  </si>
  <si>
    <t>07.11.2023 16:47:18</t>
  </si>
  <si>
    <t>07.11.2023 16:47:20</t>
  </si>
  <si>
    <t>07.11.2023 16:47:21</t>
  </si>
  <si>
    <t>07.11.2023 16:47:23</t>
  </si>
  <si>
    <t>07.11.2023 16:47:24</t>
  </si>
  <si>
    <t>07.11.2023 16:47:26</t>
  </si>
  <si>
    <t>07.11.2023 16:47:27</t>
  </si>
  <si>
    <t>07.11.2023 16:47:29</t>
  </si>
  <si>
    <t>07.11.2023 16:47:30</t>
  </si>
  <si>
    <t>07.11.2023 16:47:32</t>
  </si>
  <si>
    <t>07.11.2023 16:47:33</t>
  </si>
  <si>
    <t>07.11.2023 16:47:36</t>
  </si>
  <si>
    <t>07.11.2023 16:47:38</t>
  </si>
  <si>
    <t>07.11.2023 16:48:06</t>
  </si>
  <si>
    <t>07.11.2023 16:48:07</t>
  </si>
  <si>
    <t>07.11.2023 16:48:09</t>
  </si>
  <si>
    <t>07.11.2023 16:48:10</t>
  </si>
  <si>
    <t>07.11.2023 16:48:12</t>
  </si>
  <si>
    <t>07.11.2023 16:48:13</t>
  </si>
  <si>
    <t>07.11.2023 16:48:29</t>
  </si>
  <si>
    <t>07.11.2023 16:48:32</t>
  </si>
  <si>
    <t>07.11.2023 16:48:35</t>
  </si>
  <si>
    <t>07.11.2023 16:48:37</t>
  </si>
  <si>
    <t>07.11.2023 16:48:38</t>
  </si>
  <si>
    <t>07.11.2023 16:48:40</t>
  </si>
  <si>
    <t>07.11.2023 16:48:41</t>
  </si>
  <si>
    <t>07.11.2023 16:48:44</t>
  </si>
  <si>
    <t>07.11.2023 16:48:46</t>
  </si>
  <si>
    <t>07.11.2023 16:49:01</t>
  </si>
  <si>
    <t>07.11.2023 16:49:03</t>
  </si>
  <si>
    <t>07.11.2023 16:49:04</t>
  </si>
  <si>
    <t>07.11.2023 16:49:06</t>
  </si>
  <si>
    <t>07.11.2023 16:49:07</t>
  </si>
  <si>
    <t>07.11.2023 16:49:09</t>
  </si>
  <si>
    <t>07.11.2023 16:49:10</t>
  </si>
  <si>
    <t>07.11.2023 16:49:12</t>
  </si>
  <si>
    <t>07.11.2023 16:49:13</t>
  </si>
  <si>
    <t>07.11.2023 16:49:15</t>
  </si>
  <si>
    <t>07.11.2023 16:49:16</t>
  </si>
  <si>
    <t>07.11.2023 16:51:11</t>
  </si>
  <si>
    <t>07.11.2023 16:51:12</t>
  </si>
  <si>
    <t>07.11.2023 16:51:14</t>
  </si>
  <si>
    <t>07.11.2023 16:51:15</t>
  </si>
  <si>
    <t>07.11.2023 16:51:17</t>
  </si>
  <si>
    <t>07.11.2023 16:51:18</t>
  </si>
  <si>
    <t>07.11.2023 16:51:20</t>
  </si>
  <si>
    <t>07.11.2023 16:51:21</t>
  </si>
  <si>
    <t>07.11.2023 16:51:23</t>
  </si>
  <si>
    <t>07.11.2023 16:51:24</t>
  </si>
  <si>
    <t>07.11.2023 16:51:58</t>
  </si>
  <si>
    <t>07.11.2023 16:52:08</t>
  </si>
  <si>
    <t>07.11.2023 16:52:14</t>
  </si>
  <si>
    <t>07.11.2023 16:52:15</t>
  </si>
  <si>
    <t>07.11.2023 16:52:17</t>
  </si>
  <si>
    <t>07.11.2023 16:52:18</t>
  </si>
  <si>
    <t>07.11.2023 16:52:20</t>
  </si>
  <si>
    <t>07.11.2023 16:52:21</t>
  </si>
  <si>
    <t>07.11.2023 16:52:23</t>
  </si>
  <si>
    <t>07.11.2023 16:52:24</t>
  </si>
  <si>
    <t>07.11.2023 16:52:26</t>
  </si>
  <si>
    <t>07.11.2023 16:52:27</t>
  </si>
  <si>
    <t>07.11.2023 16:52:29</t>
  </si>
  <si>
    <t>07.11.2023 16:52:30</t>
  </si>
  <si>
    <t>07.11.2023 16:52:32</t>
  </si>
  <si>
    <t>07.11.2023 16:52:33</t>
  </si>
  <si>
    <t>07.11.2023 16:52:35</t>
  </si>
  <si>
    <t>07.11.2023 16:52:36</t>
  </si>
  <si>
    <t>07.11.2023 16:52:38</t>
  </si>
  <si>
    <t>07.11.2023 16:52:39</t>
  </si>
  <si>
    <t>07.11.2023 16:52:41</t>
  </si>
  <si>
    <t>07.11.2023 16:52:42</t>
  </si>
  <si>
    <t>07.11.2023 16:52:44</t>
  </si>
  <si>
    <t>07.11.2023 16:52:45</t>
  </si>
  <si>
    <t>07.11.2023 16:52:47</t>
  </si>
  <si>
    <t>07.11.2023 16:52:48</t>
  </si>
  <si>
    <t>07.11.2023 16:52:50</t>
  </si>
  <si>
    <t>07.11.2023 16:52:51</t>
  </si>
  <si>
    <t>07.11.2023 16:52:53</t>
  </si>
  <si>
    <t>07.11.2023 16:52:54</t>
  </si>
  <si>
    <t>07.11.2023 16:52:56</t>
  </si>
  <si>
    <t>07.11.2023 16:52:57</t>
  </si>
  <si>
    <t>07.11.2023 16:53:01</t>
  </si>
  <si>
    <t>07.11.2023 16:55:37</t>
  </si>
  <si>
    <t>07.11.2023 16:55:39</t>
  </si>
  <si>
    <t>07.11.2023 16:55:40</t>
  </si>
  <si>
    <t>07.11.2023 16:55:42</t>
  </si>
  <si>
    <t>07.11.2023 16:55:43</t>
  </si>
  <si>
    <t>07.11.2023 16:56:01</t>
  </si>
  <si>
    <t>07.11.2023 16:56:03</t>
  </si>
  <si>
    <t>07.11.2023 16:56:04</t>
  </si>
  <si>
    <t>07.11.2023 16:56:07</t>
  </si>
  <si>
    <t>07.11.2023 16:56:09</t>
  </si>
  <si>
    <t>07.11.2023 16:56:10</t>
  </si>
  <si>
    <t>07.11.2023 16:56:12</t>
  </si>
  <si>
    <t>07.11.2023 16:56:13</t>
  </si>
  <si>
    <t>07.11.2023 16:56:15</t>
  </si>
  <si>
    <t>07.11.2023 16:56:18</t>
  </si>
  <si>
    <t>07.11.2023 16:56:19</t>
  </si>
  <si>
    <t>07.11.2023 16:56:21</t>
  </si>
  <si>
    <t>07.11.2023 16:56:22</t>
  </si>
  <si>
    <t>07.11.2023 16:56:24</t>
  </si>
  <si>
    <t>07.11.2023 16:56:25</t>
  </si>
  <si>
    <t>07.11.2023 16:56:27</t>
  </si>
  <si>
    <t>07.11.2023 16:56:28</t>
  </si>
  <si>
    <t>07.11.2023 16:56:30</t>
  </si>
  <si>
    <t>07.11.2023 16:56:31</t>
  </si>
  <si>
    <t>07.11.2023 16:57:39</t>
  </si>
  <si>
    <t>07.11.2023 16:57:42</t>
  </si>
  <si>
    <t>07.11.2023 16:57:43</t>
  </si>
  <si>
    <t>07.11.2023 16:57:59</t>
  </si>
  <si>
    <t>07.11.2023 16:58:00</t>
  </si>
  <si>
    <t>07.11.2023 16:58:02</t>
  </si>
  <si>
    <t>07.11.2023 16:58:03</t>
  </si>
  <si>
    <t>07.11.2023 16:58:05</t>
  </si>
  <si>
    <t>07.11.2023 16:58:06</t>
  </si>
  <si>
    <t>07.11.2023 16:58:09</t>
  </si>
  <si>
    <t>07.11.2023 16:58:11</t>
  </si>
  <si>
    <t>07.11.2023 16:58:12</t>
  </si>
  <si>
    <t>07.11.2023 16:58:14</t>
  </si>
  <si>
    <t>07.11.2023 16:58:15</t>
  </si>
  <si>
    <t>07.11.2023 16:58:34</t>
  </si>
  <si>
    <t>07.11.2023 16:58:35</t>
  </si>
  <si>
    <t>07.11.2023 16:58:37</t>
  </si>
  <si>
    <t>07.11.2023 16:58:38</t>
  </si>
  <si>
    <t>07.11.2023 16:58:40</t>
  </si>
  <si>
    <t>07.11.2023 16:58:41</t>
  </si>
  <si>
    <t>07.11.2023 16:58:44</t>
  </si>
  <si>
    <t>07.11.2023 16:58:46</t>
  </si>
  <si>
    <t>07.11.2023 16:58:47</t>
  </si>
  <si>
    <t>07.11.2023 16:58:49</t>
  </si>
  <si>
    <t>07.11.2023 16:58:50</t>
  </si>
  <si>
    <t>07.11.2023 16:58:52</t>
  </si>
  <si>
    <t>07.11.2023 16:58:53</t>
  </si>
  <si>
    <t>07.11.2023 16:58:55</t>
  </si>
  <si>
    <t>07.11.2023 16:58:58</t>
  </si>
  <si>
    <t>07.11.2023 16:59:01</t>
  </si>
  <si>
    <t>07.11.2023 16:59:03</t>
  </si>
  <si>
    <t>07.11.2023 16:59:37</t>
  </si>
  <si>
    <t>07.11.2023 16:59:38</t>
  </si>
  <si>
    <t>07.11.2023 16:59:40</t>
  </si>
  <si>
    <t>07.11.2023 16:59:41</t>
  </si>
  <si>
    <t>07.11.2023 16:59:43</t>
  </si>
  <si>
    <t>07.11.2023 16:59:44</t>
  </si>
  <si>
    <t>07.11.2023 16:59:46</t>
  </si>
  <si>
    <t>07.11.2023 16:59:47</t>
  </si>
  <si>
    <t>07.11.2023 16:59:49</t>
  </si>
  <si>
    <t>07.11.2023 16:59:50</t>
  </si>
  <si>
    <t>07.11.2023 16:59:52</t>
  </si>
  <si>
    <t>07.11.2023 16:59:53</t>
  </si>
  <si>
    <t>07.11.2023 16:59:55</t>
  </si>
  <si>
    <t>07.11.2023 16:59:56</t>
  </si>
  <si>
    <t>07.11.2023 17:01:36</t>
  </si>
  <si>
    <t>07.11.2023 17:01:37</t>
  </si>
  <si>
    <t>07.11.2023 17:01:39</t>
  </si>
  <si>
    <t>07.11.2023 17:01:40</t>
  </si>
  <si>
    <t>07.11.2023 17:01:42</t>
  </si>
  <si>
    <t>07.11.2023 17:01:43</t>
  </si>
  <si>
    <t>07.11.2023 17:01:45</t>
  </si>
  <si>
    <t>07.11.2023 17:01:46</t>
  </si>
  <si>
    <t>07.11.2023 17:01:48</t>
  </si>
  <si>
    <t>07.11.2023 17:01:51</t>
  </si>
  <si>
    <t>07.11.2023 17:01:54</t>
  </si>
  <si>
    <t>07.11.2023 17:01:55</t>
  </si>
  <si>
    <t>07.11.2023 17:02:32</t>
  </si>
  <si>
    <t>07.11.2023 17:02:35</t>
  </si>
  <si>
    <t>07.11.2023 17:02:37</t>
  </si>
  <si>
    <t>07.11.2023 17:02:38</t>
  </si>
  <si>
    <t>07.11.2023 17:02:54</t>
  </si>
  <si>
    <t>07.11.2023 17:02:56</t>
  </si>
  <si>
    <t>07.11.2023 17:02:57</t>
  </si>
  <si>
    <t>07.11.2023 17:02:59</t>
  </si>
  <si>
    <t>07.11.2023 17:03:00</t>
  </si>
  <si>
    <t>07.11.2023 17:03:02</t>
  </si>
  <si>
    <t>07.11.2023 17:03:03</t>
  </si>
  <si>
    <t>07.11.2023 17:03:05</t>
  </si>
  <si>
    <t>07.11.2023 17:03:06</t>
  </si>
  <si>
    <t>07.11.2023 17:03:08</t>
  </si>
  <si>
    <t>07.11.2023 17:03:09</t>
  </si>
  <si>
    <t>07.11.2023 17:03:12</t>
  </si>
  <si>
    <t>07.11.2023 17:03:23</t>
  </si>
  <si>
    <t>07.11.2023 17:03:25</t>
  </si>
  <si>
    <t>07.11.2023 17:03:26</t>
  </si>
  <si>
    <t>07.11.2023 17:03:28</t>
  </si>
  <si>
    <t>07.11.2023 17:03:29</t>
  </si>
  <si>
    <t>07.11.2023 17:03:31</t>
  </si>
  <si>
    <t>07.11.2023 17:03:32</t>
  </si>
  <si>
    <t>07.11.2023 17:03:34</t>
  </si>
  <si>
    <t>07.11.2023 17:03:35</t>
  </si>
  <si>
    <t>07.11.2023 17:03:37</t>
  </si>
  <si>
    <t>07.11.2023 17:03:38</t>
  </si>
  <si>
    <t>07.11.2023 17:03:43</t>
  </si>
  <si>
    <t>07.11.2023 17:06:26</t>
  </si>
  <si>
    <t>07.11.2023 17:06:28</t>
  </si>
  <si>
    <t>07.11.2023 17:06:29</t>
  </si>
  <si>
    <t>07.11.2023 17:06:31</t>
  </si>
  <si>
    <t>07.11.2023 17:06:32</t>
  </si>
  <si>
    <t>07.11.2023 17:07:00</t>
  </si>
  <si>
    <t>07.11.2023 17:07:01</t>
  </si>
  <si>
    <t>07.11.2023 17:07:03</t>
  </si>
  <si>
    <t>07.11.2023 17:07:04</t>
  </si>
  <si>
    <t>07.11.2023 17:07:06</t>
  </si>
  <si>
    <t>07.11.2023 17:07:07</t>
  </si>
  <si>
    <t>07.11.2023 17:07:09</t>
  </si>
  <si>
    <t>07.11.2023 17:07:10</t>
  </si>
  <si>
    <t>07.11.2023 17:07:12</t>
  </si>
  <si>
    <t>07.11.2023 17:07:13</t>
  </si>
  <si>
    <t>07.11.2023 17:07:52</t>
  </si>
  <si>
    <t>07.11.2023 17:07:54</t>
  </si>
  <si>
    <t>07.11.2023 17:07:55</t>
  </si>
  <si>
    <t>07.11.2023 17:07:57</t>
  </si>
  <si>
    <t>07.11.2023 17:07:58</t>
  </si>
  <si>
    <t>07.11.2023 17:08:00</t>
  </si>
  <si>
    <t>07.11.2023 17:08:01</t>
  </si>
  <si>
    <t>07.11.2023 17:08:03</t>
  </si>
  <si>
    <t>07.11.2023 17:08:04</t>
  </si>
  <si>
    <t>07.11.2023 17:08:06</t>
  </si>
  <si>
    <t>07.11.2023 17:08:07</t>
  </si>
  <si>
    <t>07.11.2023 17:08:09</t>
  </si>
  <si>
    <t>07.11.2023 17:10:17</t>
  </si>
  <si>
    <t>07.11.2023 17:10:24</t>
  </si>
  <si>
    <t>07.11.2023 17:10:26</t>
  </si>
  <si>
    <t>07.11.2023 17:10:27</t>
  </si>
  <si>
    <t>07.11.2023 17:10:29</t>
  </si>
  <si>
    <t>07.11.2023 17:10:30</t>
  </si>
  <si>
    <t>07.11.2023 17:10:32</t>
  </si>
  <si>
    <t>07.11.2023 17:10:33</t>
  </si>
  <si>
    <t>07.11.2023 17:10:35</t>
  </si>
  <si>
    <t>07.11.2023 17:10:36</t>
  </si>
  <si>
    <t>07.11.2023 17:10:38</t>
  </si>
  <si>
    <t>07.11.2023 17:10:39</t>
  </si>
  <si>
    <t>07.11.2023 17:10:41</t>
  </si>
  <si>
    <t>07.11.2023 17:10:42</t>
  </si>
  <si>
    <t>07.11.2023 17:10:50</t>
  </si>
  <si>
    <t>07.11.2023 17:10:52</t>
  </si>
  <si>
    <t>07.11.2023 17:10:53</t>
  </si>
  <si>
    <t>07.11.2023 17:10:55</t>
  </si>
  <si>
    <t>07.11.2023 17:10:56</t>
  </si>
  <si>
    <t>07.11.2023 17:10:58</t>
  </si>
  <si>
    <t>07.11.2023 17:10:59</t>
  </si>
  <si>
    <t>07.11.2023 17:11:01</t>
  </si>
  <si>
    <t>07.11.2023 17:11:57</t>
  </si>
  <si>
    <t>07.11.2023 17:11:58</t>
  </si>
  <si>
    <t>07.11.2023 17:12:00</t>
  </si>
  <si>
    <t>07.11.2023 17:12:01</t>
  </si>
  <si>
    <t>07.11.2023 17:12:03</t>
  </si>
  <si>
    <t>07.11.2023 17:12:04</t>
  </si>
  <si>
    <t>07.11.2023 17:12:06</t>
  </si>
  <si>
    <t>07.11.2023 17:12:07</t>
  </si>
  <si>
    <t>07.11.2023 17:12:09</t>
  </si>
  <si>
    <t>07.11.2023 17:12:10</t>
  </si>
  <si>
    <t>07.11.2023 17:12:12</t>
  </si>
  <si>
    <t>07.11.2023 17:12:13</t>
  </si>
  <si>
    <t>07.11.2023 17:12:15</t>
  </si>
  <si>
    <t>07.11.2023 17:12:16</t>
  </si>
  <si>
    <t>07.11.2023 17:12:18</t>
  </si>
  <si>
    <t>07.11.2023 17:12:21</t>
  </si>
  <si>
    <t>07.11.2023 17:14:03</t>
  </si>
  <si>
    <t>07.11.2023 17:14:04</t>
  </si>
  <si>
    <t>07.11.2023 17:14:06</t>
  </si>
  <si>
    <t>07.11.2023 17:14:09</t>
  </si>
  <si>
    <t>07.11.2023 17:14:10</t>
  </si>
  <si>
    <t>07.11.2023 17:14:12</t>
  </si>
  <si>
    <t>07.11.2023 17:14:13</t>
  </si>
  <si>
    <t>07.11.2023 17:14:15</t>
  </si>
  <si>
    <t>07.11.2023 17:14:16</t>
  </si>
  <si>
    <t>07.11.2023 17:14:18</t>
  </si>
  <si>
    <t>07.11.2023 17:14:19</t>
  </si>
  <si>
    <t>07.11.2023 17:14:21</t>
  </si>
  <si>
    <t>07.11.2023 17:16:12</t>
  </si>
  <si>
    <t>07.11.2023 17:16:15</t>
  </si>
  <si>
    <t>07.11.2023 17:16:18</t>
  </si>
  <si>
    <t>07.11.2023 17:16:20</t>
  </si>
  <si>
    <t>07.11.2023 17:16:21</t>
  </si>
  <si>
    <t>07.11.2023 17:16:55</t>
  </si>
  <si>
    <t>07.11.2023 17:16:57</t>
  </si>
  <si>
    <t>07.11.2023 17:16:58</t>
  </si>
  <si>
    <t>07.11.2023 17:17:00</t>
  </si>
  <si>
    <t>07.11.2023 17:17:01</t>
  </si>
  <si>
    <t>07.11.2023 17:17:03</t>
  </si>
  <si>
    <t>07.11.2023 17:17:04</t>
  </si>
  <si>
    <t>07.11.2023 17:17:07</t>
  </si>
  <si>
    <t>07.11.2023 17:17:10</t>
  </si>
  <si>
    <t>07.11.2023 17:20:06</t>
  </si>
  <si>
    <t>07.11.2023 17:20:07</t>
  </si>
  <si>
    <t>07.11.2023 17:20:09</t>
  </si>
  <si>
    <t>07.11.2023 17:20:10</t>
  </si>
  <si>
    <t>07.11.2023 17:20:12</t>
  </si>
  <si>
    <t>07.11.2023 17:20:13</t>
  </si>
  <si>
    <t>07.11.2023 17:20:18</t>
  </si>
  <si>
    <t>07.11.2023 17:21:59</t>
  </si>
  <si>
    <t>07.11.2023 17:22:00</t>
  </si>
  <si>
    <t>07.11.2023 17:22:02</t>
  </si>
  <si>
    <t>07.11.2023 17:22:03</t>
  </si>
  <si>
    <t>07.11.2023 17:22:05</t>
  </si>
  <si>
    <t>07.11.2023 17:22:06</t>
  </si>
  <si>
    <t>07.11.2023 17:22:08</t>
  </si>
  <si>
    <t>07.11.2023 17:22:09</t>
  </si>
  <si>
    <t>07.11.2023 17:22:11</t>
  </si>
  <si>
    <t>07.11.2023 17:22:12</t>
  </si>
  <si>
    <t>07.11.2023 17:22:14</t>
  </si>
  <si>
    <t>07.11.2023 17:22:15</t>
  </si>
  <si>
    <t>07.11.2023 17:22:17</t>
  </si>
  <si>
    <t>07.11.2023 17:22:18</t>
  </si>
  <si>
    <t>07.11.2023 17:22:20</t>
  </si>
  <si>
    <t>07.11.2023 17:22:22</t>
  </si>
  <si>
    <t>07.11.2023 17:22:23</t>
  </si>
  <si>
    <t>07.11.2023 17:24:15</t>
  </si>
  <si>
    <t>07.11.2023 17:24:17</t>
  </si>
  <si>
    <t>07.11.2023 17:24:18</t>
  </si>
  <si>
    <t>07.11.2023 17:24:20</t>
  </si>
  <si>
    <t>07.11.2023 17:24:21</t>
  </si>
  <si>
    <t>07.11.2023 17:24:23</t>
  </si>
  <si>
    <t>07.11.2023 17:24:24</t>
  </si>
  <si>
    <t>07.11.2023 17:24:26</t>
  </si>
  <si>
    <t>07.11.2023 17:24:29</t>
  </si>
  <si>
    <t>07.11.2023 17:25:01</t>
  </si>
  <si>
    <t>07.11.2023 17:25:03</t>
  </si>
  <si>
    <t>07.11.2023 17:25:04</t>
  </si>
  <si>
    <t>07.11.2023 17:25:06</t>
  </si>
  <si>
    <t>07.11.2023 17:25:09</t>
  </si>
  <si>
    <t>07.11.2023 17:25:10</t>
  </si>
  <si>
    <t>07.11.2023 17:25:12</t>
  </si>
  <si>
    <t>07.11.2023 17:25:13</t>
  </si>
  <si>
    <t>07.11.2023 17:25:15</t>
  </si>
  <si>
    <t>07.11.2023 17:25:16</t>
  </si>
  <si>
    <t>07.11.2023 17:27:01</t>
  </si>
  <si>
    <t>07.11.2023 17:27:03</t>
  </si>
  <si>
    <t>07.11.2023 17:27:04</t>
  </si>
  <si>
    <t>07.11.2023 17:27:06</t>
  </si>
  <si>
    <t>07.11.2023 17:27:07</t>
  </si>
  <si>
    <t>07.11.2023 17:27:09</t>
  </si>
  <si>
    <t>07.11.2023 17:27:10</t>
  </si>
  <si>
    <t>07.11.2023 17:27:12</t>
  </si>
  <si>
    <t>07.11.2023 17:27:13</t>
  </si>
  <si>
    <t>07.11.2023 17:27:15</t>
  </si>
  <si>
    <t>07.11.2023 17:27:16</t>
  </si>
  <si>
    <t>07.11.2023 17:28:21</t>
  </si>
  <si>
    <t>07.11.2023 17:28:23</t>
  </si>
  <si>
    <t>07.11.2023 17:28:24</t>
  </si>
  <si>
    <t>07.11.2023 17:28:26</t>
  </si>
  <si>
    <t>07.11.2023 17:28:27</t>
  </si>
  <si>
    <t>07.11.2023 17:28:29</t>
  </si>
  <si>
    <t>07.11.2023 17:28:30</t>
  </si>
  <si>
    <t>07.11.2023 17:28:32</t>
  </si>
  <si>
    <t>07.11.2023 17:29:37</t>
  </si>
  <si>
    <t>07.11.2023 17:29:45</t>
  </si>
  <si>
    <t>07.11.2023 17:29:46</t>
  </si>
  <si>
    <t>07.11.2023 17:29:48</t>
  </si>
  <si>
    <t>07.11.2023 17:29:49</t>
  </si>
  <si>
    <t>07.11.2023 17:29:51</t>
  </si>
  <si>
    <t>07.11.2023 17:29:52</t>
  </si>
  <si>
    <t>07.11.2023 17:30:37</t>
  </si>
  <si>
    <t>07.11.2023 17:30:39</t>
  </si>
  <si>
    <t>07.11.2023 17:30:40</t>
  </si>
  <si>
    <t>07.11.2023 17:30:42</t>
  </si>
  <si>
    <t>07.11.2023 17:30:43</t>
  </si>
  <si>
    <t>07.11.2023 17:30:45</t>
  </si>
  <si>
    <t>07.11.2023 17:30:46</t>
  </si>
  <si>
    <t>07.11.2023 17:30:48</t>
  </si>
  <si>
    <t>07.11.2023 17:30:49</t>
  </si>
  <si>
    <t>07.11.2023 17:30:51</t>
  </si>
  <si>
    <t>07.11.2023 17:30:52</t>
  </si>
  <si>
    <t>07.11.2023 17:30:57</t>
  </si>
  <si>
    <t>07.11.2023 17:31:46</t>
  </si>
  <si>
    <t>07.11.2023 17:31:48</t>
  </si>
  <si>
    <t>07.11.2023 17:31:49</t>
  </si>
  <si>
    <t>07.11.2023 17:31:51</t>
  </si>
  <si>
    <t>07.11.2023 17:31:52</t>
  </si>
  <si>
    <t>07.11.2023 17:31:54</t>
  </si>
  <si>
    <t>07.11.2023 17:31:55</t>
  </si>
  <si>
    <t>07.11.2023 17:31:57</t>
  </si>
  <si>
    <t>07.11.2023 17:31:58</t>
  </si>
  <si>
    <t>07.11.2023 17:32:00</t>
  </si>
  <si>
    <t>07.11.2023 17:32:01</t>
  </si>
  <si>
    <t>07.11.2023 17:32:03</t>
  </si>
  <si>
    <t>07.11.2023 17:32:05</t>
  </si>
  <si>
    <t>07.11.2023 17:32:06</t>
  </si>
  <si>
    <t>07.11.2023 17:32:42</t>
  </si>
  <si>
    <t>07.11.2023 17:32:43</t>
  </si>
  <si>
    <t>07.11.2023 17:32:45</t>
  </si>
  <si>
    <t>07.11.2023 17:32:46</t>
  </si>
  <si>
    <t>07.11.2023 17:32:48</t>
  </si>
  <si>
    <t>07.11.2023 17:32:49</t>
  </si>
  <si>
    <t>07.11.2023 17:32:51</t>
  </si>
  <si>
    <t>07.11.2023 17:33:01</t>
  </si>
  <si>
    <t>07.11.2023 17:33:03</t>
  </si>
  <si>
    <t>07.11.2023 17:33:04</t>
  </si>
  <si>
    <t>07.11.2023 17:33:06</t>
  </si>
  <si>
    <t>07.11.2023 17:34:59</t>
  </si>
  <si>
    <t>07.11.2023 17:35:00</t>
  </si>
  <si>
    <t>07.11.2023 17:35:02</t>
  </si>
  <si>
    <t>07.11.2023 17:35:03</t>
  </si>
  <si>
    <t>07.11.2023 17:35:05</t>
  </si>
  <si>
    <t>07.11.2023 17:35:06</t>
  </si>
  <si>
    <t>07.11.2023 17:35:08</t>
  </si>
  <si>
    <t>07.11.2023 17:35:09</t>
  </si>
  <si>
    <t>07.11.2023 17:35:11</t>
  </si>
  <si>
    <t>07.11.2023 17:35:12</t>
  </si>
  <si>
    <t>07.11.2023 17:35:16</t>
  </si>
  <si>
    <t>07.11.2023 17:35:17</t>
  </si>
  <si>
    <t>07.11.2023 17:35:56</t>
  </si>
  <si>
    <t>07.11.2023 17:36:01</t>
  </si>
  <si>
    <t>07.11.2023 17:36:02</t>
  </si>
  <si>
    <t>07.11.2023 17:36:04</t>
  </si>
  <si>
    <t>07.11.2023 17:36:05</t>
  </si>
  <si>
    <t>07.11.2023 17:36:07</t>
  </si>
  <si>
    <t>07.11.2023 17:36:08</t>
  </si>
  <si>
    <t>07.11.2023 17:36:10</t>
  </si>
  <si>
    <t>07.11.2023 17:36:30</t>
  </si>
  <si>
    <t>07.11.2023 17:36:31</t>
  </si>
  <si>
    <t>07.11.2023 17:38:42</t>
  </si>
  <si>
    <t>07.11.2023 17:38:43</t>
  </si>
  <si>
    <t>07.11.2023 17:38:45</t>
  </si>
  <si>
    <t>07.11.2023 17:38:46</t>
  </si>
  <si>
    <t>07.11.2023 17:38:48</t>
  </si>
  <si>
    <t>07.11.2023 17:38:49</t>
  </si>
  <si>
    <t>07.11.2023 17:38:51</t>
  </si>
  <si>
    <t>07.11.2023 17:38:52</t>
  </si>
  <si>
    <t>07.11.2023 17:38:57</t>
  </si>
  <si>
    <t>07.11.2023 17:39:29</t>
  </si>
  <si>
    <t>07.11.2023 17:39:31</t>
  </si>
  <si>
    <t>07.11.2023 17:39:32</t>
  </si>
  <si>
    <t>07.11.2023 17:39:34</t>
  </si>
  <si>
    <t>07.11.2023 17:39:35</t>
  </si>
  <si>
    <t>07.11.2023 17:39:37</t>
  </si>
  <si>
    <t>07.11.2023 17:39:38</t>
  </si>
  <si>
    <t>07.11.2023 17:39:40</t>
  </si>
  <si>
    <t>07.11.2023 17:39:41</t>
  </si>
  <si>
    <t>07.11.2023 17:39:43</t>
  </si>
  <si>
    <t>07.11.2023 17:39:44</t>
  </si>
  <si>
    <t>07.11.2023 17:39:46</t>
  </si>
  <si>
    <t>07.11.2023 17:40:50</t>
  </si>
  <si>
    <t>07.11.2023 17:40:51</t>
  </si>
  <si>
    <t>07.11.2023 17:40:53</t>
  </si>
  <si>
    <t>07.11.2023 17:40:54</t>
  </si>
  <si>
    <t>07.11.2023 17:40:56</t>
  </si>
  <si>
    <t>07.11.2023 17:40:57</t>
  </si>
  <si>
    <t>07.11.2023 17:40:59</t>
  </si>
  <si>
    <t>07.11.2023 17:41:00</t>
  </si>
  <si>
    <t>07.11.2023 17:41:02</t>
  </si>
  <si>
    <t>07.11.2023 17:41:03</t>
  </si>
  <si>
    <t>07.11.2023 17:41:05</t>
  </si>
  <si>
    <t>07.11.2023 17:41:08</t>
  </si>
  <si>
    <t>07.11.2023 17:41:09</t>
  </si>
  <si>
    <t>07.11.2023 17:41:11</t>
  </si>
  <si>
    <t>07.11.2023 17:41:12</t>
  </si>
  <si>
    <t>07.11.2023 17:41:14</t>
  </si>
  <si>
    <t>07.11.2023 17:41:15</t>
  </si>
  <si>
    <t>07.11.2023 17:41:17</t>
  </si>
  <si>
    <t>07.11.2023 17:41:18</t>
  </si>
  <si>
    <t>07.11.2023 17:41:20</t>
  </si>
  <si>
    <t>07.11.2023 17:41:21</t>
  </si>
  <si>
    <t>07.11.2023 17:41:23</t>
  </si>
  <si>
    <t>07.11.2023 17:41:24</t>
  </si>
  <si>
    <t>07.11.2023 17:41:35</t>
  </si>
  <si>
    <t>07.11.2023 17:41:37</t>
  </si>
  <si>
    <t>07.11.2023 17:41:38</t>
  </si>
  <si>
    <t>07.11.2023 17:41:40</t>
  </si>
  <si>
    <t>07.11.2023 17:41:41</t>
  </si>
  <si>
    <t>07.11.2023 17:41:43</t>
  </si>
  <si>
    <t>07.11.2023 17:41:44</t>
  </si>
  <si>
    <t>07.11.2023 17:41:46</t>
  </si>
  <si>
    <t>07.11.2023 17:41:47</t>
  </si>
  <si>
    <t>07.11.2023 17:41:49</t>
  </si>
  <si>
    <t>07.11.2023 17:41:50</t>
  </si>
  <si>
    <t>07.11.2023 17:42:23</t>
  </si>
  <si>
    <t>07.11.2023 17:42:25</t>
  </si>
  <si>
    <t>07.11.2023 17:42:29</t>
  </si>
  <si>
    <t>07.11.2023 17:42:31</t>
  </si>
  <si>
    <t>07.11.2023 17:42:32</t>
  </si>
  <si>
    <t>07.11.2023 17:42:34</t>
  </si>
  <si>
    <t>07.11.2023 17:42:35</t>
  </si>
  <si>
    <t>07.11.2023 17:43:20</t>
  </si>
  <si>
    <t>07.11.2023 17:43:23</t>
  </si>
  <si>
    <t>07.11.2023 17:43:24</t>
  </si>
  <si>
    <t>07.11.2023 17:43:45</t>
  </si>
  <si>
    <t>07.11.2023 17:43:46</t>
  </si>
  <si>
    <t>07.11.2023 17:43:48</t>
  </si>
  <si>
    <t>07.11.2023 17:43:49</t>
  </si>
  <si>
    <t>07.11.2023 17:43:51</t>
  </si>
  <si>
    <t>07.11.2023 17:43:52</t>
  </si>
  <si>
    <t>07.11.2023 17:43:54</t>
  </si>
  <si>
    <t>07.11.2023 17:43:55</t>
  </si>
  <si>
    <t>07.11.2023 17:43:57</t>
  </si>
  <si>
    <t>07.11.2023 17:44:00</t>
  </si>
  <si>
    <t>07.11.2023 17:44:01</t>
  </si>
  <si>
    <t>07.11.2023 17:44:45</t>
  </si>
  <si>
    <t>07.11.2023 17:44:46</t>
  </si>
  <si>
    <t>07.11.2023 17:45:15</t>
  </si>
  <si>
    <t>07.11.2023 17:45:17</t>
  </si>
  <si>
    <t>07.11.2023 17:45:18</t>
  </si>
  <si>
    <t>07.11.2023 17:45:20</t>
  </si>
  <si>
    <t>07.11.2023 17:45:21</t>
  </si>
  <si>
    <t>07.11.2023 17:45:23</t>
  </si>
  <si>
    <t>07.11.2023 17:45:24</t>
  </si>
  <si>
    <t>07.11.2023 17:45:26</t>
  </si>
  <si>
    <t>07.11.2023 17:45:27</t>
  </si>
  <si>
    <t>07.11.2023 17:45:30</t>
  </si>
  <si>
    <t>07.11.2023 17:45:32</t>
  </si>
  <si>
    <t>07.11.2023 17:45:33</t>
  </si>
  <si>
    <t>07.11.2023 17:45:38</t>
  </si>
  <si>
    <t>07.11.2023 17:45:39</t>
  </si>
  <si>
    <t>07.11.2023 17:46:32</t>
  </si>
  <si>
    <t>07.11.2023 17:46:38</t>
  </si>
  <si>
    <t>07.11.2023 17:46:40</t>
  </si>
  <si>
    <t>07.11.2023 17:46:41</t>
  </si>
  <si>
    <t>07.11.2023 17:46:43</t>
  </si>
  <si>
    <t>07.11.2023 17:46:44</t>
  </si>
  <si>
    <t>07.11.2023 17:46:46</t>
  </si>
  <si>
    <t>07.11.2023 17:46:47</t>
  </si>
  <si>
    <t>07.11.2023 17:46:49</t>
  </si>
  <si>
    <t>07.11.2023 17:46:50</t>
  </si>
  <si>
    <t>07.11.2023 17:46:52</t>
  </si>
  <si>
    <t>07.11.2023 17:46:53</t>
  </si>
  <si>
    <t>07.11.2023 17:46:55</t>
  </si>
  <si>
    <t>07.11.2023 17:46:57</t>
  </si>
  <si>
    <t>07.11.2023 17:46:58</t>
  </si>
  <si>
    <t>07.11.2023 17:47:00</t>
  </si>
  <si>
    <t>07.11.2023 17:47:01</t>
  </si>
  <si>
    <t>07.11.2023 17:47:03</t>
  </si>
  <si>
    <t>07.11.2023 17:47:04</t>
  </si>
  <si>
    <t>07.11.2023 17:47:06</t>
  </si>
  <si>
    <t>07.11.2023 17:47:07</t>
  </si>
  <si>
    <t>07.11.2023 17:47:09</t>
  </si>
  <si>
    <t>07.11.2023 17:47:10</t>
  </si>
  <si>
    <t>07.11.2023 17:47:12</t>
  </si>
  <si>
    <t>07.11.2023 17:47:13</t>
  </si>
  <si>
    <t>07.11.2023 17:47:15</t>
  </si>
  <si>
    <t>07.11.2023 17:47:16</t>
  </si>
  <si>
    <t>07.11.2023 17:47:18</t>
  </si>
  <si>
    <t>07.11.2023 17:47:19</t>
  </si>
  <si>
    <t>07.11.2023 17:47:21</t>
  </si>
  <si>
    <t>07.11.2023 17:47:25</t>
  </si>
  <si>
    <t>07.11.2023 17:47:27</t>
  </si>
  <si>
    <t>07.11.2023 17:47:30</t>
  </si>
  <si>
    <t>07.11.2023 17:47:31</t>
  </si>
  <si>
    <t>07.11.2023 17:47:33</t>
  </si>
  <si>
    <t>07.11.2023 17:47:34</t>
  </si>
  <si>
    <t>07.11.2023 17:47:42</t>
  </si>
  <si>
    <t>07.11.2023 17:47:44</t>
  </si>
  <si>
    <t>07.11.2023 17:47:45</t>
  </si>
  <si>
    <t>07.11.2023 17:47:47</t>
  </si>
  <si>
    <t>07.11.2023 17:47:48</t>
  </si>
  <si>
    <t>07.11.2023 17:47:50</t>
  </si>
  <si>
    <t>07.11.2023 17:47:51</t>
  </si>
  <si>
    <t>07.11.2023 17:47:53</t>
  </si>
  <si>
    <t>07.11.2023 17:47:57</t>
  </si>
  <si>
    <t>07.11.2023 17:48:07</t>
  </si>
  <si>
    <t>07.11.2023 17:48:09</t>
  </si>
  <si>
    <t>07.11.2023 17:48:10</t>
  </si>
  <si>
    <t>07.11.2023 17:48:12</t>
  </si>
  <si>
    <t>07.11.2023 17:48:15</t>
  </si>
  <si>
    <t>07.11.2023 17:48:16</t>
  </si>
  <si>
    <t>07.11.2023 17:48:18</t>
  </si>
  <si>
    <t>07.11.2023 17:48:19</t>
  </si>
  <si>
    <t>07.11.2023 17:48:21</t>
  </si>
  <si>
    <t>07.11.2023 17:48:22</t>
  </si>
  <si>
    <t>07.11.2023 17:48:24</t>
  </si>
  <si>
    <t>07.11.2023 17:48:57</t>
  </si>
  <si>
    <t>07.11.2023 17:49:03</t>
  </si>
  <si>
    <t>07.11.2023 17:49:06</t>
  </si>
  <si>
    <t>07.11.2023 17:49:07</t>
  </si>
  <si>
    <t>07.11.2023 17:49:09</t>
  </si>
  <si>
    <t>07.11.2023 17:49:10</t>
  </si>
  <si>
    <t>07.11.2023 17:49:12</t>
  </si>
  <si>
    <t>07.11.2023 17:49:13</t>
  </si>
  <si>
    <t>07.11.2023 17:49:15</t>
  </si>
  <si>
    <t>07.11.2023 17:49:54</t>
  </si>
  <si>
    <t>07.11.2023 17:49:57</t>
  </si>
  <si>
    <t>07.11.2023 17:50:39</t>
  </si>
  <si>
    <t>07.11.2023 17:50:40</t>
  </si>
  <si>
    <t>07.11.2023 17:50:42</t>
  </si>
  <si>
    <t>07.11.2023 17:50:43</t>
  </si>
  <si>
    <t>07.11.2023 17:50:45</t>
  </si>
  <si>
    <t>07.11.2023 17:50:46</t>
  </si>
  <si>
    <t>07.11.2023 17:50:48</t>
  </si>
  <si>
    <t>07.11.2023 17:50:49</t>
  </si>
  <si>
    <t>07.11.2023 17:50:52</t>
  </si>
  <si>
    <t>07.11.2023 17:50:57</t>
  </si>
  <si>
    <t>07.11.2023 17:51:00</t>
  </si>
  <si>
    <t>07.11.2023 17:51:01</t>
  </si>
  <si>
    <t>07.11.2023 17:51:03</t>
  </si>
  <si>
    <t>07.11.2023 17:51:04</t>
  </si>
  <si>
    <t>07.11.2023 17:51:06</t>
  </si>
  <si>
    <t>07.11.2023 17:51:09</t>
  </si>
  <si>
    <t>07.11.2023 17:51:10</t>
  </si>
  <si>
    <t>07.11.2023 17:51:12</t>
  </si>
  <si>
    <t>07.11.2023 17:51:13</t>
  </si>
  <si>
    <t>07.11.2023 17:51:15</t>
  </si>
  <si>
    <t>07.11.2023 17:51:16</t>
  </si>
  <si>
    <t>07.11.2023 17:53:15</t>
  </si>
  <si>
    <t>07.11.2023 17:53:17</t>
  </si>
  <si>
    <t>07.11.2023 17:53:18</t>
  </si>
  <si>
    <t>07.11.2023 17:53:20</t>
  </si>
  <si>
    <t>07.11.2023 17:53:21</t>
  </si>
  <si>
    <t>07.11.2023 17:53:23</t>
  </si>
  <si>
    <t>07.11.2023 17:53:24</t>
  </si>
  <si>
    <t>07.11.2023 17:53:26</t>
  </si>
  <si>
    <t>07.11.2023 17:53:27</t>
  </si>
  <si>
    <t>07.11.2023 17:53:29</t>
  </si>
  <si>
    <t>07.11.2023 17:53:30</t>
  </si>
  <si>
    <t>07.11.2023 17:53:32</t>
  </si>
  <si>
    <t>07.11.2023 17:53:33</t>
  </si>
  <si>
    <t>07.11.2023 17:53:58</t>
  </si>
  <si>
    <t>07.11.2023 17:54:00</t>
  </si>
  <si>
    <t>07.11.2023 17:54:01</t>
  </si>
  <si>
    <t>07.11.2023 17:54:03</t>
  </si>
  <si>
    <t>07.11.2023 17:54:04</t>
  </si>
  <si>
    <t>07.11.2023 17:54:06</t>
  </si>
  <si>
    <t>07.11.2023 17:54:07</t>
  </si>
  <si>
    <t>07.11.2023 17:54:26</t>
  </si>
  <si>
    <t>07.11.2023 17:54:27</t>
  </si>
  <si>
    <t>07.11.2023 17:54:29</t>
  </si>
  <si>
    <t>07.11.2023 17:54:30</t>
  </si>
  <si>
    <t>07.11.2023 17:54:32</t>
  </si>
  <si>
    <t>07.11.2023 17:54:33</t>
  </si>
  <si>
    <t>07.11.2023 17:54:35</t>
  </si>
  <si>
    <t>07.11.2023 17:54:36</t>
  </si>
  <si>
    <t>07.11.2023 17:55:03</t>
  </si>
  <si>
    <t>07.11.2023 17:55:04</t>
  </si>
  <si>
    <t>07.11.2023 17:55:06</t>
  </si>
  <si>
    <t>07.11.2023 17:55:07</t>
  </si>
  <si>
    <t>07.11.2023 17:55:09</t>
  </si>
  <si>
    <t>07.11.2023 17:55:10</t>
  </si>
  <si>
    <t>07.11.2023 17:55:12</t>
  </si>
  <si>
    <t>07.11.2023 17:55:13</t>
  </si>
  <si>
    <t>07.11.2023 17:57:01</t>
  </si>
  <si>
    <t>07.11.2023 17:57:03</t>
  </si>
  <si>
    <t>07.11.2023 17:57:04</t>
  </si>
  <si>
    <t>07.11.2023 17:57:06</t>
  </si>
  <si>
    <t>07.11.2023 17:57:07</t>
  </si>
  <si>
    <t>07.11.2023 17:57:09</t>
  </si>
  <si>
    <t>07.11.2023 17:58:43</t>
  </si>
  <si>
    <t>07.11.2023 17:58:48</t>
  </si>
  <si>
    <t>07.11.2023 17:58:49</t>
  </si>
  <si>
    <t>07.11.2023 18:01:21</t>
  </si>
  <si>
    <t>07.11.2023 18:01:23</t>
  </si>
  <si>
    <t>07.11.2023 18:01:24</t>
  </si>
  <si>
    <t>07.11.2023 18:01:26</t>
  </si>
  <si>
    <t>07.11.2023 18:01:27</t>
  </si>
  <si>
    <t>07.11.2023 18:01:29</t>
  </si>
  <si>
    <t>07.11.2023 18:01:30</t>
  </si>
  <si>
    <t>07.11.2023 18:01:32</t>
  </si>
  <si>
    <t>07.11.2023 18:01:33</t>
  </si>
  <si>
    <t>07.11.2023 18:01:35</t>
  </si>
  <si>
    <t>07.11.2023 18:03:39</t>
  </si>
  <si>
    <t>07.11.2023 18:03:40</t>
  </si>
  <si>
    <t>07.11.2023 18:03:42</t>
  </si>
  <si>
    <t>07.11.2023 18:03:45</t>
  </si>
  <si>
    <t>07.11.2023 18:03:46</t>
  </si>
  <si>
    <t>07.11.2023 18:03:48</t>
  </si>
  <si>
    <t>07.11.2023 18:03:49</t>
  </si>
  <si>
    <t>07.11.2023 18:05:09</t>
  </si>
  <si>
    <t>07.11.2023 18:05:10</t>
  </si>
  <si>
    <t>07.11.2023 18:05:12</t>
  </si>
  <si>
    <t>07.11.2023 18:05:13</t>
  </si>
  <si>
    <t>07.11.2023 18:05:15</t>
  </si>
  <si>
    <t>07.11.2023 18:05:16</t>
  </si>
  <si>
    <t>07.11.2023 18:05:21</t>
  </si>
  <si>
    <t>07.11.2023 18:05:51</t>
  </si>
  <si>
    <t>07.11.2023 18:05:52</t>
  </si>
  <si>
    <t>07.11.2023 18:05:54</t>
  </si>
  <si>
    <t>07.11.2023 18:05:55</t>
  </si>
  <si>
    <t>07.11.2023 18:05:57</t>
  </si>
  <si>
    <t>07.11.2023 18:06:36</t>
  </si>
  <si>
    <t>07.11.2023 18:06:40</t>
  </si>
  <si>
    <t>07.11.2023 18:06:43</t>
  </si>
  <si>
    <t>07.11.2023 18:06:45</t>
  </si>
  <si>
    <t>07.11.2023 18:06:46</t>
  </si>
  <si>
    <t>07.11.2023 18:06:48</t>
  </si>
  <si>
    <t>07.11.2023 18:06:49</t>
  </si>
  <si>
    <t>07.11.2023 18:06:51</t>
  </si>
  <si>
    <t>07.11.2023 18:07:32</t>
  </si>
  <si>
    <t>07.11.2023 18:07:34</t>
  </si>
  <si>
    <t>07.11.2023 18:07:35</t>
  </si>
  <si>
    <t>07.11.2023 18:07:37</t>
  </si>
  <si>
    <t>07.11.2023 18:07:38</t>
  </si>
  <si>
    <t>07.11.2023 18:07:40</t>
  </si>
  <si>
    <t>07.11.2023 18:07:41</t>
  </si>
  <si>
    <t>07.11.2023 18:07:43</t>
  </si>
  <si>
    <t>07.11.2023 18:07:44</t>
  </si>
  <si>
    <t>07.11.2023 18:07:51</t>
  </si>
  <si>
    <t>07.11.2023 18:07:57</t>
  </si>
  <si>
    <t>07.11.2023 18:07:58</t>
  </si>
  <si>
    <t>07.11.2023 18:08:00</t>
  </si>
  <si>
    <t>07.11.2023 18:08:01</t>
  </si>
  <si>
    <t>07.11.2023 18:08:03</t>
  </si>
  <si>
    <t>07.11.2023 18:08:04</t>
  </si>
  <si>
    <t>07.11.2023 18:08:06</t>
  </si>
  <si>
    <t>07.11.2023 18:09:18</t>
  </si>
  <si>
    <t>07.11.2023 18:09:20</t>
  </si>
  <si>
    <t>07.11.2023 18:09:21</t>
  </si>
  <si>
    <t>07.11.2023 18:09:23</t>
  </si>
  <si>
    <t>07.11.2023 18:09:26</t>
  </si>
  <si>
    <t>07.11.2023 18:09:40</t>
  </si>
  <si>
    <t>07.11.2023 18:09:41</t>
  </si>
  <si>
    <t>07.11.2023 18:09:43</t>
  </si>
  <si>
    <t>07.11.2023 18:09:44</t>
  </si>
  <si>
    <t>07.11.2023 18:09:46</t>
  </si>
  <si>
    <t>07.11.2023 18:09:47</t>
  </si>
  <si>
    <t>07.11.2023 18:09:49</t>
  </si>
  <si>
    <t>07.11.2023 18:09:50</t>
  </si>
  <si>
    <t>07.11.2023 18:09:52</t>
  </si>
  <si>
    <t>07.11.2023 18:09:53</t>
  </si>
  <si>
    <t>07.11.2023 18:09:55</t>
  </si>
  <si>
    <t>07.11.2023 18:09:59</t>
  </si>
  <si>
    <t>07.11.2023 18:10:01</t>
  </si>
  <si>
    <t>07.11.2023 18:10:02</t>
  </si>
  <si>
    <t>07.11.2023 18:10:35</t>
  </si>
  <si>
    <t>07.11.2023 18:10:37</t>
  </si>
  <si>
    <t>07.11.2023 18:10:38</t>
  </si>
  <si>
    <t>07.11.2023 18:10:40</t>
  </si>
  <si>
    <t>07.11.2023 18:10:41</t>
  </si>
  <si>
    <t>07.11.2023 18:10:43</t>
  </si>
  <si>
    <t>07.11.2023 18:10:44</t>
  </si>
  <si>
    <t>07.11.2023 18:10:47</t>
  </si>
  <si>
    <t>07.11.2023 18:10:49</t>
  </si>
  <si>
    <t>07.11.2023 18:10:50</t>
  </si>
  <si>
    <t>07.11.2023 18:10:52</t>
  </si>
  <si>
    <t>07.11.2023 18:11:32</t>
  </si>
  <si>
    <t>07.11.2023 18:11:34</t>
  </si>
  <si>
    <t>07.11.2023 18:11:35</t>
  </si>
  <si>
    <t>07.11.2023 18:11:37</t>
  </si>
  <si>
    <t>07.11.2023 18:11:38</t>
  </si>
  <si>
    <t>07.11.2023 18:11:40</t>
  </si>
  <si>
    <t>07.11.2023 18:11:41</t>
  </si>
  <si>
    <t>07.11.2023 18:11:43</t>
  </si>
  <si>
    <t>07.11.2023 18:11:44</t>
  </si>
  <si>
    <t>07.11.2023 18:11:46</t>
  </si>
  <si>
    <t>07.11.2023 18:11:47</t>
  </si>
  <si>
    <t>07.11.2023 18:11:49</t>
  </si>
  <si>
    <t>07.11.2023 18:11:50</t>
  </si>
  <si>
    <t>07.11.2023 18:11:53</t>
  </si>
  <si>
    <t>07.11.2023 18:11:55</t>
  </si>
  <si>
    <t>07.11.2023 18:11:56</t>
  </si>
  <si>
    <t>07.11.2023 18:11:58</t>
  </si>
  <si>
    <t>07.11.2023 18:12:00</t>
  </si>
  <si>
    <t>07.11.2023 18:12:01</t>
  </si>
  <si>
    <t>07.11.2023 18:12:03</t>
  </si>
  <si>
    <t>07.11.2023 18:12:04</t>
  </si>
  <si>
    <t>07.11.2023 18:12:07</t>
  </si>
  <si>
    <t>07.11.2023 18:12:09</t>
  </si>
  <si>
    <t>07.11.2023 18:12:10</t>
  </si>
  <si>
    <t>07.11.2023 18:12:12</t>
  </si>
  <si>
    <t>07.11.2023 18:12:13</t>
  </si>
  <si>
    <t>07.11.2023 18:12:15</t>
  </si>
  <si>
    <t>07.11.2023 18:12:16</t>
  </si>
  <si>
    <t>07.11.2023 18:12:19</t>
  </si>
  <si>
    <t>07.11.2023 18:12:22</t>
  </si>
  <si>
    <t>07.11.2023 18:12:24</t>
  </si>
  <si>
    <t>07.11.2023 18:12:25</t>
  </si>
  <si>
    <t>07.11.2023 18:12:30</t>
  </si>
  <si>
    <t>07.11.2023 18:12:33</t>
  </si>
  <si>
    <t>07.11.2023 18:12:34</t>
  </si>
  <si>
    <t>07.11.2023 18:12:36</t>
  </si>
  <si>
    <t>07.11.2023 18:12:37</t>
  </si>
  <si>
    <t>07.11.2023 18:12:39</t>
  </si>
  <si>
    <t>07.11.2023 18:12:40</t>
  </si>
  <si>
    <t>07.11.2023 18:12:42</t>
  </si>
  <si>
    <t>07.11.2023 18:14:40</t>
  </si>
  <si>
    <t>07.11.2023 18:14:42</t>
  </si>
  <si>
    <t>07.11.2023 18:14:43</t>
  </si>
  <si>
    <t>07.11.2023 18:14:46</t>
  </si>
  <si>
    <t>07.11.2023 18:14:48</t>
  </si>
  <si>
    <t>07.11.2023 18:17:23</t>
  </si>
  <si>
    <t>07.11.2023 18:17:25</t>
  </si>
  <si>
    <t>07.11.2023 18:21:01</t>
  </si>
  <si>
    <t>07.11.2023 18:21:03</t>
  </si>
  <si>
    <t>07.11.2023 18:21:04</t>
  </si>
  <si>
    <t>07.11.2023 18:21:06</t>
  </si>
  <si>
    <t>07.11.2023 18:21:07</t>
  </si>
  <si>
    <t>07.11.2023 18:21:10</t>
  </si>
  <si>
    <t>07.11.2023 18:21:12</t>
  </si>
  <si>
    <t>07.11.2023 18:21:13</t>
  </si>
  <si>
    <t>07.11.2023 18:25:20</t>
  </si>
  <si>
    <t>07.11.2023 18:25:21</t>
  </si>
  <si>
    <t>07.11.2023 18:25:23</t>
  </si>
  <si>
    <t>07.11.2023 18:25:24</t>
  </si>
  <si>
    <t>07.11.2023 18:25:26</t>
  </si>
  <si>
    <t>07.11.2023 18:26:28</t>
  </si>
  <si>
    <t>07.11.2023 18:26:29</t>
  </si>
  <si>
    <t>07.11.2023 18:26:31</t>
  </si>
  <si>
    <t>07.11.2023 18:26:32</t>
  </si>
  <si>
    <t>07.11.2023 18:26:34</t>
  </si>
  <si>
    <t>07.11.2023 18:26:35</t>
  </si>
  <si>
    <t>07.11.2023 18:26:37</t>
  </si>
  <si>
    <t>07.11.2023 18:26:38</t>
  </si>
  <si>
    <t>07.11.2023 18:26:40</t>
  </si>
  <si>
    <t>07.11.2023 18:26:43</t>
  </si>
  <si>
    <t>07.11.2023 18:26:47</t>
  </si>
  <si>
    <t>07.11.2023 18:26:49</t>
  </si>
  <si>
    <t>07.11.2023 18:26:50</t>
  </si>
  <si>
    <t>07.11.2023 18:26:52</t>
  </si>
  <si>
    <t>07.11.2023 18:26:53</t>
  </si>
  <si>
    <t>07.11.2023 18:26:55</t>
  </si>
  <si>
    <t>07.11.2023 18:27:37</t>
  </si>
  <si>
    <t>07.11.2023 18:27:40</t>
  </si>
  <si>
    <t>07.11.2023 18:27:42</t>
  </si>
  <si>
    <t>07.11.2023 18:27:43</t>
  </si>
  <si>
    <t>07.11.2023 18:27:45</t>
  </si>
  <si>
    <t>07.11.2023 18:27:46</t>
  </si>
  <si>
    <t>07.11.2023 18:27:48</t>
  </si>
  <si>
    <t>07.11.2023 18:27:49</t>
  </si>
  <si>
    <t>07.11.2023 18:27:51</t>
  </si>
  <si>
    <t>07.11.2023 18:28:14</t>
  </si>
  <si>
    <t>07.11.2023 18:28:15</t>
  </si>
  <si>
    <t>07.11.2023 18:28:17</t>
  </si>
  <si>
    <t>07.11.2023 18:28:20</t>
  </si>
  <si>
    <t>07.11.2023 18:28:21</t>
  </si>
  <si>
    <t>07.11.2023 18:28:31</t>
  </si>
  <si>
    <t>07.11.2023 18:28:32</t>
  </si>
  <si>
    <t>07.11.2023 18:28:34</t>
  </si>
  <si>
    <t>07.11.2023 18:28:35</t>
  </si>
  <si>
    <t>07.11.2023 18:28:37</t>
  </si>
  <si>
    <t>07.11.2023 18:28:38</t>
  </si>
  <si>
    <t>07.11.2023 18:30:32</t>
  </si>
  <si>
    <t>07.11.2023 18:30:34</t>
  </si>
  <si>
    <t>07.11.2023 18:30:35</t>
  </si>
  <si>
    <t>07.11.2023 18:30:38</t>
  </si>
  <si>
    <t>07.11.2023 18:30:40</t>
  </si>
  <si>
    <t>07.11.2023 18:30:41</t>
  </si>
  <si>
    <t>07.11.2023 18:31:39</t>
  </si>
  <si>
    <t>07.11.2023 18:31:40</t>
  </si>
  <si>
    <t>07.11.2023 18:31:42</t>
  </si>
  <si>
    <t>07.11.2023 18:31:43</t>
  </si>
  <si>
    <t>07.11.2023 18:31:45</t>
  </si>
  <si>
    <t>07.11.2023 18:31:46</t>
  </si>
  <si>
    <t>07.11.2023 18:31:48</t>
  </si>
  <si>
    <t>07.11.2023 18:31:55</t>
  </si>
  <si>
    <t>07.11.2023 18:31:57</t>
  </si>
  <si>
    <t>07.11.2023 18:33:20</t>
  </si>
  <si>
    <t>07.11.2023 18:33:21</t>
  </si>
  <si>
    <t>07.11.2023 18:33:23</t>
  </si>
  <si>
    <t>07.11.2023 18:33:24</t>
  </si>
  <si>
    <t>07.11.2023 18:33:26</t>
  </si>
  <si>
    <t>07.11.2023 18:33:27</t>
  </si>
  <si>
    <t>07.11.2023 18:33:29</t>
  </si>
  <si>
    <t>07.11.2023 18:33:51</t>
  </si>
  <si>
    <t>07.11.2023 18:33:52</t>
  </si>
  <si>
    <t>07.11.2023 18:33:54</t>
  </si>
  <si>
    <t>07.11.2023 18:33:55</t>
  </si>
  <si>
    <t>07.11.2023 18:33:57</t>
  </si>
  <si>
    <t>07.11.2023 18:34:00</t>
  </si>
  <si>
    <t>07.11.2023 18:34:01</t>
  </si>
  <si>
    <t>07.11.2023 18:34:03</t>
  </si>
  <si>
    <t>07.11.2023 18:34:06</t>
  </si>
  <si>
    <t>07.11.2023 18:34:07</t>
  </si>
  <si>
    <t>07.11.2023 18:34:35</t>
  </si>
  <si>
    <t>07.11.2023 18:34:37</t>
  </si>
  <si>
    <t>07.11.2023 18:34:38</t>
  </si>
  <si>
    <t>07.11.2023 18:34:40</t>
  </si>
  <si>
    <t>07.11.2023 18:34:41</t>
  </si>
  <si>
    <t>07.11.2023 18:34:43</t>
  </si>
  <si>
    <t>07.11.2023 18:34:44</t>
  </si>
  <si>
    <t>07.11.2023 18:34:46</t>
  </si>
  <si>
    <t>07.11.2023 18:34:47</t>
  </si>
  <si>
    <t>07.11.2023 18:34:49</t>
  </si>
  <si>
    <t>07.11.2023 18:34:50</t>
  </si>
  <si>
    <t>07.11.2023 18:34:52</t>
  </si>
  <si>
    <t>07.11.2023 18:34:53</t>
  </si>
  <si>
    <t>07.11.2023 18:35:36</t>
  </si>
  <si>
    <t>07.11.2023 18:35:37</t>
  </si>
  <si>
    <t>07.11.2023 18:35:39</t>
  </si>
  <si>
    <t>07.11.2023 18:35:40</t>
  </si>
  <si>
    <t>07.11.2023 18:35:42</t>
  </si>
  <si>
    <t>07.11.2023 18:35:43</t>
  </si>
  <si>
    <t>07.11.2023 18:37:21</t>
  </si>
  <si>
    <t>07.11.2023 18:37:23</t>
  </si>
  <si>
    <t>07.11.2023 18:37:24</t>
  </si>
  <si>
    <t>07.11.2023 18:37:26</t>
  </si>
  <si>
    <t>07.11.2023 18:37:27</t>
  </si>
  <si>
    <t>07.11.2023 18:37:29</t>
  </si>
  <si>
    <t>07.11.2023 18:37:30</t>
  </si>
  <si>
    <t>07.11.2023 18:39:20</t>
  </si>
  <si>
    <t>07.11.2023 18:39:21</t>
  </si>
  <si>
    <t>07.11.2023 18:39:23</t>
  </si>
  <si>
    <t>07.11.2023 18:39:24</t>
  </si>
  <si>
    <t>07.11.2023 18:39:26</t>
  </si>
  <si>
    <t>07.11.2023 18:39:27</t>
  </si>
  <si>
    <t>07.11.2023 18:39:32</t>
  </si>
  <si>
    <t>07.11.2023 18:39:34</t>
  </si>
  <si>
    <t>07.11.2023 18:39:35</t>
  </si>
  <si>
    <t>07.11.2023 18:39:37</t>
  </si>
  <si>
    <t>07.11.2023 18:39:38</t>
  </si>
  <si>
    <t>07.11.2023 18:39:40</t>
  </si>
  <si>
    <t>07.11.2023 18:40:51</t>
  </si>
  <si>
    <t>07.11.2023 18:40:53</t>
  </si>
  <si>
    <t>07.11.2023 18:40:54</t>
  </si>
  <si>
    <t>07.11.2023 18:40:56</t>
  </si>
  <si>
    <t>07.11.2023 18:40:57</t>
  </si>
  <si>
    <t>07.11.2023 18:40:59</t>
  </si>
  <si>
    <t>07.11.2023 18:41:00</t>
  </si>
  <si>
    <t>07.11.2023 18:41:38</t>
  </si>
  <si>
    <t>07.11.2023 18:41:40</t>
  </si>
  <si>
    <t>07.11.2023 18:41:44</t>
  </si>
  <si>
    <t>07.11.2023 18:41:45</t>
  </si>
  <si>
    <t>07.11.2023 18:41:47</t>
  </si>
  <si>
    <t>07.11.2023 18:41:48</t>
  </si>
  <si>
    <t>07.11.2023 18:41:50</t>
  </si>
  <si>
    <t>07.11.2023 18:41:51</t>
  </si>
  <si>
    <t>07.11.2023 18:41:53</t>
  </si>
  <si>
    <t>07.11.2023 18:42:20</t>
  </si>
  <si>
    <t>07.11.2023 18:42:23</t>
  </si>
  <si>
    <t>07.11.2023 18:42:26</t>
  </si>
  <si>
    <t>07.11.2023 18:42:27</t>
  </si>
  <si>
    <t>07.11.2023 18:44:54</t>
  </si>
  <si>
    <t>07.11.2023 18:44:56</t>
  </si>
  <si>
    <t>07.11.2023 18:44:57</t>
  </si>
  <si>
    <t>07.11.2023 18:44:59</t>
  </si>
  <si>
    <t>07.11.2023 18:45:00</t>
  </si>
  <si>
    <t>07.11.2023 18:45:02</t>
  </si>
  <si>
    <t>07.11.2023 18:45:36</t>
  </si>
  <si>
    <t>07.11.2023 18:45:38</t>
  </si>
  <si>
    <t>07.11.2023 18:45:39</t>
  </si>
  <si>
    <t>07.11.2023 18:45:42</t>
  </si>
  <si>
    <t>07.11.2023 18:45:44</t>
  </si>
  <si>
    <t>07.11.2023 18:45:45</t>
  </si>
  <si>
    <t>07.11.2023 18:45:47</t>
  </si>
  <si>
    <t>07.11.2023 18:45:48</t>
  </si>
  <si>
    <t>07.11.2023 18:45:50</t>
  </si>
  <si>
    <t>07.11.2023 18:45:51</t>
  </si>
  <si>
    <t>07.11.2023 18:45:53</t>
  </si>
  <si>
    <t>07.11.2023 18:45:54</t>
  </si>
  <si>
    <t>07.11.2023 18:45:56</t>
  </si>
  <si>
    <t>07.11.2023 18:45:57</t>
  </si>
  <si>
    <t>07.11.2023 18:46:00</t>
  </si>
  <si>
    <t>07.11.2023 18:46:01</t>
  </si>
  <si>
    <t>07.11.2023 18:46:03</t>
  </si>
  <si>
    <t>07.11.2023 18:46:04</t>
  </si>
  <si>
    <t>07.11.2023 18:47:42</t>
  </si>
  <si>
    <t>07.11.2023 18:47:45</t>
  </si>
  <si>
    <t>07.11.2023 18:47:46</t>
  </si>
  <si>
    <t>07.11.2023 18:47:48</t>
  </si>
  <si>
    <t>07.11.2023 18:47:49</t>
  </si>
  <si>
    <t>07.11.2023 18:47:51</t>
  </si>
  <si>
    <t>07.11.2023 18:47:52</t>
  </si>
  <si>
    <t>07.11.2023 18:47:54</t>
  </si>
  <si>
    <t>07.11.2023 18:48:48</t>
  </si>
  <si>
    <t>07.11.2023 18:48:50</t>
  </si>
  <si>
    <t>07.11.2023 18:48:51</t>
  </si>
  <si>
    <t>07.11.2023 18:48:53</t>
  </si>
  <si>
    <t>07.11.2023 18:48:56</t>
  </si>
  <si>
    <t>07.11.2023 18:49:32</t>
  </si>
  <si>
    <t>07.11.2023 18:49:34</t>
  </si>
  <si>
    <t>07.11.2023 18:49:35</t>
  </si>
  <si>
    <t>07.11.2023 18:49:38</t>
  </si>
  <si>
    <t>07.11.2023 18:49:40</t>
  </si>
  <si>
    <t>07.11.2023 18:49:41</t>
  </si>
  <si>
    <t>07.11.2023 18:49:43</t>
  </si>
  <si>
    <t>07.11.2023 18:49:51</t>
  </si>
  <si>
    <t>07.11.2023 18:57:01</t>
  </si>
  <si>
    <t>07.11.2023 18:57:03</t>
  </si>
  <si>
    <t>07.11.2023 18:57:04</t>
  </si>
  <si>
    <t>07.11.2023 18:57:06</t>
  </si>
  <si>
    <t>07.11.2023 18:57:07</t>
  </si>
  <si>
    <t>07.11.2023 18:57:09</t>
  </si>
  <si>
    <t>07.11.2023 18:57:10</t>
  </si>
  <si>
    <t>07.11.2023 18:57:12</t>
  </si>
  <si>
    <t>07.11.2023 18:57:15</t>
  </si>
  <si>
    <t>07.11.2023 18:57:16</t>
  </si>
  <si>
    <t>07.11.2023 18:59:17</t>
  </si>
  <si>
    <t>07.11.2023 18:59:18</t>
  </si>
  <si>
    <t>07.11.2023 18:59:20</t>
  </si>
  <si>
    <t>07.11.2023 18:59:21</t>
  </si>
  <si>
    <t>07.11.2023 18:59:23</t>
  </si>
  <si>
    <t>07.11.2023 18:59:26</t>
  </si>
  <si>
    <t>07.11.2023 19:00:37</t>
  </si>
  <si>
    <t>07.11.2023 19:00:40</t>
  </si>
  <si>
    <t>07.11.2023 19:00:42</t>
  </si>
  <si>
    <t>07.11.2023 19:00:43</t>
  </si>
  <si>
    <t>07.11.2023 19:00:45</t>
  </si>
  <si>
    <t>07.11.2023 19:00:46</t>
  </si>
  <si>
    <t>07.11.2023 19:00:48</t>
  </si>
  <si>
    <t>07.11.2023 19:00:49</t>
  </si>
  <si>
    <t>07.11.2023 19:00:51</t>
  </si>
  <si>
    <t>07.11.2023 19:00:54</t>
  </si>
  <si>
    <t>07.11.2023 19:00:55</t>
  </si>
  <si>
    <t>07.11.2023 19:00:57</t>
  </si>
  <si>
    <t>07.11.2023 19:00:58</t>
  </si>
  <si>
    <t>07.11.2023 19:05:40</t>
  </si>
  <si>
    <t>07.11.2023 19:05:42</t>
  </si>
  <si>
    <t>07.11.2023 19:05:43</t>
  </si>
  <si>
    <t>07.11.2023 19:05:45</t>
  </si>
  <si>
    <t>07.11.2023 19:05:46</t>
  </si>
  <si>
    <t>07.11.2023 19:05:48</t>
  </si>
  <si>
    <t>07.11.2023 19:08:11</t>
  </si>
  <si>
    <t>07.11.2023 19:08:12</t>
  </si>
  <si>
    <t>07.11.2023 19:08:14</t>
  </si>
  <si>
    <t>07.11.2023 19:08:15</t>
  </si>
  <si>
    <t>07.11.2023 19:08:17</t>
  </si>
  <si>
    <t>07.11.2023 19:08:18</t>
  </si>
  <si>
    <t>07.11.2023 19:08:20</t>
  </si>
  <si>
    <t>07.11.2023 19:08:24</t>
  </si>
  <si>
    <t>07.11.2023 19:08:26</t>
  </si>
  <si>
    <t>07.11.2023 19:08:27</t>
  </si>
  <si>
    <t>07.11.2023 19:08:29</t>
  </si>
  <si>
    <t>07.11.2023 19:08:30</t>
  </si>
  <si>
    <t>07.11.2023 19:08:46</t>
  </si>
  <si>
    <t>07.11.2023 19:08:47</t>
  </si>
  <si>
    <t>07.11.2023 19:08:49</t>
  </si>
  <si>
    <t>07.11.2023 19:08:50</t>
  </si>
  <si>
    <t>07.11.2023 19:08:52</t>
  </si>
  <si>
    <t>07.11.2023 19:08:53</t>
  </si>
  <si>
    <t>07.11.2023 19:08:55</t>
  </si>
  <si>
    <t>07.11.2023 19:09:18</t>
  </si>
  <si>
    <t>07.11.2023 19:09:21</t>
  </si>
  <si>
    <t>07.11.2023 19:09:23</t>
  </si>
  <si>
    <t>07.11.2023 19:09:24</t>
  </si>
  <si>
    <t>07.11.2023 19:09:26</t>
  </si>
  <si>
    <t>07.11.2023 19:09:27</t>
  </si>
  <si>
    <t>07.11.2023 19:09:29</t>
  </si>
  <si>
    <t>07.11.2023 19:09:30</t>
  </si>
  <si>
    <t>07.11.2023 19:10:17</t>
  </si>
  <si>
    <t>07.11.2023 19:10:18</t>
  </si>
  <si>
    <t>07.11.2023 19:10:20</t>
  </si>
  <si>
    <t>07.11.2023 19:10:21</t>
  </si>
  <si>
    <t>07.11.2023 19:10:23</t>
  </si>
  <si>
    <t>07.11.2023 19:10:24</t>
  </si>
  <si>
    <t>07.11.2023 19:10:26</t>
  </si>
  <si>
    <t>07.11.2023 19:10:27</t>
  </si>
  <si>
    <t>07.11.2023 19:10:29</t>
  </si>
  <si>
    <t>07.11.2023 19:10:30</t>
  </si>
  <si>
    <t>07.11.2023 19:10:32</t>
  </si>
  <si>
    <t>07.11.2023 19:10:33</t>
  </si>
  <si>
    <t>07.11.2023 19:10:35</t>
  </si>
  <si>
    <t>07.11.2023 19:23:23</t>
  </si>
  <si>
    <t>07.11.2023 19:23:25</t>
  </si>
  <si>
    <t>07.11.2023 19:23:26</t>
  </si>
  <si>
    <t>07.11.2023 19:23:28</t>
  </si>
  <si>
    <t>07.11.2023 19:23:29</t>
  </si>
  <si>
    <t>07.11.2023 19:23:31</t>
  </si>
  <si>
    <t>07.11.2023 19:24:56</t>
  </si>
  <si>
    <t>07.11.2023 19:25:00</t>
  </si>
  <si>
    <t>07.11.2023 19:25:03</t>
  </si>
  <si>
    <t>07.11.2023 19:25:06</t>
  </si>
  <si>
    <t>07.11.2023 19:25:07</t>
  </si>
  <si>
    <t>07.11.2023 19:25:10</t>
  </si>
  <si>
    <t>07.11.2023 19:25:13</t>
  </si>
  <si>
    <t>07.11.2023 19:25:18</t>
  </si>
  <si>
    <t>07.11.2023 19:26:26</t>
  </si>
  <si>
    <t>07.11.2023 19:26:28</t>
  </si>
  <si>
    <t>07.11.2023 19:26:29</t>
  </si>
  <si>
    <t>07.11.2023 19:26:31</t>
  </si>
  <si>
    <t>07.11.2023 19:26:32</t>
  </si>
  <si>
    <t>07.11.2023 19:26:34</t>
  </si>
  <si>
    <t>07.11.2023 19:26:35</t>
  </si>
  <si>
    <t>07.11.2023 19:26:37</t>
  </si>
  <si>
    <t>07.11.2023 19:26:38</t>
  </si>
  <si>
    <t>07.11.2023 19:26:40</t>
  </si>
  <si>
    <t>07.11.2023 19:26:41</t>
  </si>
  <si>
    <t>07.11.2023 19:26:43</t>
  </si>
  <si>
    <t>07.11.2023 19:26:44</t>
  </si>
  <si>
    <t>07.11.2023 19:31:11</t>
  </si>
  <si>
    <t>07.11.2023 19:31:12</t>
  </si>
  <si>
    <t>07.11.2023 19:31:14</t>
  </si>
  <si>
    <t>07.11.2023 19:31:15</t>
  </si>
  <si>
    <t>07.11.2023 19:31:17</t>
  </si>
  <si>
    <t>07.11.2023 19:31:18</t>
  </si>
  <si>
    <t>07.11.2023 19:31:20</t>
  </si>
  <si>
    <t>07.11.2023 19:38:53</t>
  </si>
  <si>
    <t>07.11.2023 19:38:56</t>
  </si>
  <si>
    <t>07.11.2023 19:38:57</t>
  </si>
  <si>
    <t>07.11.2023 19:38:59</t>
  </si>
  <si>
    <t>07.11.2023 19:39:00</t>
  </si>
  <si>
    <t>07.11.2023 19:39:02</t>
  </si>
  <si>
    <t>07.11.2023 19:39:03</t>
  </si>
  <si>
    <t>07.11.2023 19:39:05</t>
  </si>
  <si>
    <t>07.11.2023 19:41:25</t>
  </si>
  <si>
    <t>07.11.2023 19:41:26</t>
  </si>
  <si>
    <t>07.11.2023 19:41:29</t>
  </si>
  <si>
    <t>07.11.2023 19:41:32</t>
  </si>
  <si>
    <t>07.11.2023 19:41:52</t>
  </si>
  <si>
    <t>07.11.2023 19:41:57</t>
  </si>
  <si>
    <t>07.11.2023 19:41:59</t>
  </si>
  <si>
    <t>07.11.2023 19:42:00</t>
  </si>
  <si>
    <t>07.11.2023 19:42:01</t>
  </si>
  <si>
    <t>07.11.2023 19:42:04</t>
  </si>
  <si>
    <t>07.11.2023 19:42:06</t>
  </si>
  <si>
    <t>07.11.2023 19:42:08</t>
  </si>
  <si>
    <t>07.11.2023 19:42:09</t>
  </si>
  <si>
    <t>07.11.2023 19:42:11</t>
  </si>
  <si>
    <t>07.11.2023 19:42:12</t>
  </si>
  <si>
    <t>07.11.2023 19:45:48</t>
  </si>
  <si>
    <t>07.11.2023 19:45:51</t>
  </si>
  <si>
    <t>07.11.2023 19:45:53</t>
  </si>
  <si>
    <t>07.11.2023 19:45:54</t>
  </si>
  <si>
    <t>07.11.2023 19:47:50</t>
  </si>
  <si>
    <t>07.11.2023 19:47:51</t>
  </si>
  <si>
    <t>07.11.2023 19:47:53</t>
  </si>
  <si>
    <t>07.11.2023 19:47:54</t>
  </si>
  <si>
    <t>07.11.2023 19:47:56</t>
  </si>
  <si>
    <t>07.11.2023 19:47:57</t>
  </si>
  <si>
    <t>07.11.2023 19:53:04</t>
  </si>
  <si>
    <t>07.11.2023 19:53:07</t>
  </si>
  <si>
    <t>07.11.2023 19:53:10</t>
  </si>
  <si>
    <t>07.11.2023 19:53:12</t>
  </si>
  <si>
    <t>07.11.2023 19:53:13</t>
  </si>
  <si>
    <t>07.11.2023 19:53:15</t>
  </si>
  <si>
    <t>07.11.2023 19:53:16</t>
  </si>
  <si>
    <t>07.11.2023 19:53:18</t>
  </si>
  <si>
    <t>07.11.2023 19:53:57</t>
  </si>
  <si>
    <t>07.11.2023 19:53:58</t>
  </si>
  <si>
    <t>07.11.2023 19:54:00</t>
  </si>
  <si>
    <t>07.11.2023 19:54:01</t>
  </si>
  <si>
    <t>07.11.2023 19:54:03</t>
  </si>
  <si>
    <t>07.11.2023 19:55:04</t>
  </si>
  <si>
    <t>07.11.2023 19:55:06</t>
  </si>
  <si>
    <t>07.11.2023 19:55:07</t>
  </si>
  <si>
    <t>07.11.2023 19:55:09</t>
  </si>
  <si>
    <t>07.11.2023 19:55:10</t>
  </si>
  <si>
    <t>07.11.2023 19:55:13</t>
  </si>
  <si>
    <t>07.11.2023 19:55:15</t>
  </si>
  <si>
    <t>07.11.2023 19:55:16</t>
  </si>
  <si>
    <t>07.11.2023 19:55:18</t>
  </si>
  <si>
    <t>07.11.2023 19:56:53</t>
  </si>
  <si>
    <t>07.11.2023 19:56:54</t>
  </si>
  <si>
    <t>07.11.2023 19:56:56</t>
  </si>
  <si>
    <t>07.11.2023 19:56:57</t>
  </si>
  <si>
    <t>07.11.2023 19:56:59</t>
  </si>
  <si>
    <t>07.11.2023 19:57:00</t>
  </si>
  <si>
    <t>07.11.2023 19:57:03</t>
  </si>
  <si>
    <t>07.11.2023 19:57:08</t>
  </si>
  <si>
    <t>07.11.2023 19:57:09</t>
  </si>
  <si>
    <t>07.11.2023 19:59:01</t>
  </si>
  <si>
    <t>07.11.2023 19:59:03</t>
  </si>
  <si>
    <t>07.11.2023 19:59:04</t>
  </si>
  <si>
    <t>07.11.2023 19:59:06</t>
  </si>
  <si>
    <t>07.11.2023 19:59:07</t>
  </si>
  <si>
    <t>07.11.2023 20:02:45</t>
  </si>
  <si>
    <t>07.11.2023 20:02:48</t>
  </si>
  <si>
    <t>07.11.2023 20:02:49</t>
  </si>
  <si>
    <t>07.11.2023 20:02:51</t>
  </si>
  <si>
    <t>07.11.2023 20:02:52</t>
  </si>
  <si>
    <t>07.11.2023 20:02:54</t>
  </si>
  <si>
    <t>07.11.2023 20:02:55</t>
  </si>
  <si>
    <t>07.11.2023 20:02:57</t>
  </si>
  <si>
    <t>07.11.2023 20:03:22</t>
  </si>
  <si>
    <t>07.11.2023 20:03:40</t>
  </si>
  <si>
    <t>07.11.2023 20:03:42</t>
  </si>
  <si>
    <t>07.11.2023 20:03:43</t>
  </si>
  <si>
    <t>07.11.2023 20:03:45</t>
  </si>
  <si>
    <t>07.11.2023 20:03:46</t>
  </si>
  <si>
    <t>07.11.2023 20:03:48</t>
  </si>
  <si>
    <t>07.11.2023 20:03:49</t>
  </si>
  <si>
    <t>07.11.2023 20:03:51</t>
  </si>
  <si>
    <t>07.11.2023 20:04:59</t>
  </si>
  <si>
    <t>07.11.2023 20:05:00</t>
  </si>
  <si>
    <t>07.11.2023 20:05:02</t>
  </si>
  <si>
    <t>07.11.2023 20:05:03</t>
  </si>
  <si>
    <t>07.11.2023 20:05:05</t>
  </si>
  <si>
    <t>07.11.2023 20:05:06</t>
  </si>
  <si>
    <t>07.11.2023 20:06:48</t>
  </si>
  <si>
    <t>07.11.2023 20:06:50</t>
  </si>
  <si>
    <t>07.11.2023 20:06:51</t>
  </si>
  <si>
    <t>07.11.2023 20:06:53</t>
  </si>
  <si>
    <t>07.11.2023 20:06:54</t>
  </si>
  <si>
    <t>07.11.2023 20:06:56</t>
  </si>
  <si>
    <t>07.11.2023 20:06:57</t>
  </si>
  <si>
    <t>07.11.2023 20:06:59</t>
  </si>
  <si>
    <t>07.11.2023 20:07:03</t>
  </si>
  <si>
    <t>07.11.2023 20:07:05</t>
  </si>
  <si>
    <t>07.11.2023 20:07:14</t>
  </si>
  <si>
    <t>07.11.2023 20:08:36</t>
  </si>
  <si>
    <t>07.11.2023 20:09:39</t>
  </si>
  <si>
    <t>07.11.2023 20:09:40</t>
  </si>
  <si>
    <t>07.11.2023 20:09:42</t>
  </si>
  <si>
    <t>07.11.2023 20:09:43</t>
  </si>
  <si>
    <t>07.11.2023 20:09:45</t>
  </si>
  <si>
    <t>07.11.2023 20:09:46</t>
  </si>
  <si>
    <t>07.11.2023 20:09:48</t>
  </si>
  <si>
    <t>07.11.2023 20:09:49</t>
  </si>
  <si>
    <t>07.11.2023 20:09:51</t>
  </si>
  <si>
    <t>07.11.2023 20:09:52</t>
  </si>
  <si>
    <t>07.11.2023 20:09:54</t>
  </si>
  <si>
    <t>07.11.2023 20:09:55</t>
  </si>
  <si>
    <t>07.11.2023 20:09:57</t>
  </si>
  <si>
    <t>07.11.2023 20:09:58</t>
  </si>
  <si>
    <t>07.11.2023 20:10:00</t>
  </si>
  <si>
    <t>07.11.2023 20:12:54</t>
  </si>
  <si>
    <t>07.11.2023 20:12:57</t>
  </si>
  <si>
    <t>07.11.2023 20:13:00</t>
  </si>
  <si>
    <t>07.11.2023 20:13:02</t>
  </si>
  <si>
    <t>07.11.2023 20:13:03</t>
  </si>
  <si>
    <t>07.11.2023 20:14:57</t>
  </si>
  <si>
    <t>07.11.2023 20:14:59</t>
  </si>
  <si>
    <t>07.11.2023 20:15:00</t>
  </si>
  <si>
    <t>07.11.2023 20:15:02</t>
  </si>
  <si>
    <t>07.11.2023 20:15:03</t>
  </si>
  <si>
    <t>07.11.2023 20:15:05</t>
  </si>
  <si>
    <t>07.11.2023 20:15:06</t>
  </si>
  <si>
    <t>07.11.2023 20:15:08</t>
  </si>
  <si>
    <t>07.11.2023 20:15:09</t>
  </si>
  <si>
    <t>07.11.2023 20:15:59</t>
  </si>
  <si>
    <t>07.11.2023 20:16:01</t>
  </si>
  <si>
    <t>07.11.2023 20:16:02</t>
  </si>
  <si>
    <t>07.11.2023 20:16:04</t>
  </si>
  <si>
    <t>07.11.2023 20:16:05</t>
  </si>
  <si>
    <t>07.11.2023 20:16:07</t>
  </si>
  <si>
    <t>07.11.2023 20:16:08</t>
  </si>
  <si>
    <t>07.11.2023 20:16:10</t>
  </si>
  <si>
    <t>07.11.2023 20:18:11</t>
  </si>
  <si>
    <t>07.11.2023 20:18:12</t>
  </si>
  <si>
    <t>07.11.2023 20:18:14</t>
  </si>
  <si>
    <t>07.11.2023 20:18:15</t>
  </si>
  <si>
    <t>07.11.2023 20:18:17</t>
  </si>
  <si>
    <t>07.11.2023 20:18:18</t>
  </si>
  <si>
    <t>07.11.2023 20:18:20</t>
  </si>
  <si>
    <t>07.11.2023 20:18:21</t>
  </si>
  <si>
    <t>07.11.2023 20:18:23</t>
  </si>
  <si>
    <t>07.11.2023 20:18:24</t>
  </si>
  <si>
    <t>07.11.2023 20:18:26</t>
  </si>
  <si>
    <t>07.11.2023 20:18:27</t>
  </si>
  <si>
    <t>07.11.2023 20:18:29</t>
  </si>
  <si>
    <t>07.11.2023 20:18:30</t>
  </si>
  <si>
    <t>07.11.2023 20:18:33</t>
  </si>
  <si>
    <t>07.11.2023 20:19:46</t>
  </si>
  <si>
    <t>07.11.2023 20:19:48</t>
  </si>
  <si>
    <t>07.11.2023 20:19:49</t>
  </si>
  <si>
    <t>07.11.2023 20:19:51</t>
  </si>
  <si>
    <t>07.11.2023 20:19:52</t>
  </si>
  <si>
    <t>07.11.2023 20:19:54</t>
  </si>
  <si>
    <t>07.11.2023 20:19:55</t>
  </si>
  <si>
    <t>07.11.2023 20:19:57</t>
  </si>
  <si>
    <t>07.11.2023 20:19:58</t>
  </si>
  <si>
    <t>07.11.2023 20:20:00</t>
  </si>
  <si>
    <t>07.11.2023 20:22:32</t>
  </si>
  <si>
    <t>07.11.2023 20:22:34</t>
  </si>
  <si>
    <t>07.11.2023 20:22:35</t>
  </si>
  <si>
    <t>07.11.2023 20:22:37</t>
  </si>
  <si>
    <t>07.11.2023 20:22:38</t>
  </si>
  <si>
    <t>07.11.2023 20:22:40</t>
  </si>
  <si>
    <t>07.11.2023 20:22:41</t>
  </si>
  <si>
    <t>07.11.2023 20:22:43</t>
  </si>
  <si>
    <t>07.11.2023 20:22:44</t>
  </si>
  <si>
    <t>07.11.2023 20:22:46</t>
  </si>
  <si>
    <t>07.11.2023 20:22:47</t>
  </si>
  <si>
    <t>07.11.2023 20:22:49</t>
  </si>
  <si>
    <t>07.11.2023 20:26:07</t>
  </si>
  <si>
    <t>07.11.2023 20:26:09</t>
  </si>
  <si>
    <t>07.11.2023 20:26:10</t>
  </si>
  <si>
    <t>07.11.2023 20:26:12</t>
  </si>
  <si>
    <t>07.11.2023 20:26:13</t>
  </si>
  <si>
    <t>07.11.2023 20:26:15</t>
  </si>
  <si>
    <t>07.11.2023 20:26:16</t>
  </si>
  <si>
    <t>07.11.2023 20:26:18</t>
  </si>
  <si>
    <t>07.11.2023 20:26:19</t>
  </si>
  <si>
    <t>07.11.2023 20:26:22</t>
  </si>
  <si>
    <t>07.11.2023 20:26:41</t>
  </si>
  <si>
    <t>07.11.2023 20:26:43</t>
  </si>
  <si>
    <t>07.11.2023 20:26:44</t>
  </si>
  <si>
    <t>07.11.2023 20:26:46</t>
  </si>
  <si>
    <t>07.11.2023 20:26:47</t>
  </si>
  <si>
    <t>07.11.2023 20:26:49</t>
  </si>
  <si>
    <t>07.11.2023 20:26:50</t>
  </si>
  <si>
    <t>07.11.2023 20:26:52</t>
  </si>
  <si>
    <t>07.11.2023 20:26:53</t>
  </si>
  <si>
    <t>07.11.2023 20:26:55</t>
  </si>
  <si>
    <t>07.11.2023 20:26:56</t>
  </si>
  <si>
    <t>07.11.2023 20:26:58</t>
  </si>
  <si>
    <t>07.11.2023 20:26:59</t>
  </si>
  <si>
    <t>07.11.2023 20:27:01</t>
  </si>
  <si>
    <t>07.11.2023 20:27:02</t>
  </si>
  <si>
    <t>07.11.2023 20:27:41</t>
  </si>
  <si>
    <t>07.11.2023 20:27:43</t>
  </si>
  <si>
    <t>07.11.2023 20:27:44</t>
  </si>
  <si>
    <t>07.11.2023 20:27:46</t>
  </si>
  <si>
    <t>07.11.2023 20:27:49</t>
  </si>
  <si>
    <t>07.11.2023 20:27:52</t>
  </si>
  <si>
    <t>07.11.2023 20:27:53</t>
  </si>
  <si>
    <t>07.11.2023 20:27:55</t>
  </si>
  <si>
    <t>07.11.2023 20:27:58</t>
  </si>
  <si>
    <t>07.11.2023 20:28:36</t>
  </si>
  <si>
    <t>07.11.2023 20:28:37</t>
  </si>
  <si>
    <t>07.11.2023 20:28:39</t>
  </si>
  <si>
    <t>07.11.2023 20:28:40</t>
  </si>
  <si>
    <t>07.11.2023 20:28:42</t>
  </si>
  <si>
    <t>07.11.2023 20:28:43</t>
  </si>
  <si>
    <t>07.11.2023 20:28:45</t>
  </si>
  <si>
    <t>07.11.2023 20:32:39</t>
  </si>
  <si>
    <t>07.11.2023 20:32:40</t>
  </si>
  <si>
    <t>07.11.2023 20:32:42</t>
  </si>
  <si>
    <t>07.11.2023 20:32:43</t>
  </si>
  <si>
    <t>07.11.2023 20:32:45</t>
  </si>
  <si>
    <t>07.11.2023 20:32:46</t>
  </si>
  <si>
    <t>07.11.2023 20:32:48</t>
  </si>
  <si>
    <t>07.11.2023 20:32:49</t>
  </si>
  <si>
    <t>07.11.2023 20:32:51</t>
  </si>
  <si>
    <t>07.11.2023 20:32:52</t>
  </si>
  <si>
    <t>07.11.2023 20:33:12</t>
  </si>
  <si>
    <t>07.11.2023 20:34:22</t>
  </si>
  <si>
    <t>07.11.2023 20:34:23</t>
  </si>
  <si>
    <t>07.11.2023 20:35:25</t>
  </si>
  <si>
    <t>07.11.2023 20:35:26</t>
  </si>
  <si>
    <t>07.11.2023 20:35:28</t>
  </si>
  <si>
    <t>07.11.2023 20:35:29</t>
  </si>
  <si>
    <t>07.11.2023 20:35:31</t>
  </si>
  <si>
    <t>07.11.2023 20:35:32</t>
  </si>
  <si>
    <t>07.11.2023 20:35:34</t>
  </si>
  <si>
    <t>07.11.2023 20:35:35</t>
  </si>
  <si>
    <t>07.11.2023 20:36:31</t>
  </si>
  <si>
    <t>07.11.2023 20:36:32</t>
  </si>
  <si>
    <t>07.11.2023 20:36:34</t>
  </si>
  <si>
    <t>07.11.2023 20:36:35</t>
  </si>
  <si>
    <t>07.11.2023 20:36:38</t>
  </si>
  <si>
    <t>07.11.2023 20:36:40</t>
  </si>
  <si>
    <t>07.11.2023 20:36:45</t>
  </si>
  <si>
    <t>07.11.2023 20:36:46</t>
  </si>
  <si>
    <t>07.11.2023 20:36:48</t>
  </si>
  <si>
    <t>07.11.2023 20:36:49</t>
  </si>
  <si>
    <t>07.11.2023 20:36:51</t>
  </si>
  <si>
    <t>07.11.2023 20:36:52</t>
  </si>
  <si>
    <t>07.11.2023 20:36:54</t>
  </si>
  <si>
    <t>07.11.2023 20:37:03</t>
  </si>
  <si>
    <t>07.11.2023 20:37:04</t>
  </si>
  <si>
    <t>07.11.2023 20:37:06</t>
  </si>
  <si>
    <t>07.11.2023 20:37:07</t>
  </si>
  <si>
    <t>07.11.2023 20:37:09</t>
  </si>
  <si>
    <t>07.11.2023 20:37:10</t>
  </si>
  <si>
    <t>07.11.2023 20:37:12</t>
  </si>
  <si>
    <t>07.11.2023 20:37:13</t>
  </si>
  <si>
    <t>07.11.2023 20:37:15</t>
  </si>
  <si>
    <t>07.11.2023 20:37:16</t>
  </si>
  <si>
    <t>07.11.2023 20:43:04</t>
  </si>
  <si>
    <t>07.11.2023 20:43:12</t>
  </si>
  <si>
    <t>07.11.2023 20:49:31</t>
  </si>
  <si>
    <t>07.11.2023 20:49:32</t>
  </si>
  <si>
    <t>07.11.2023 20:49:34</t>
  </si>
  <si>
    <t>07.11.2023 20:49:35</t>
  </si>
  <si>
    <t>07.11.2023 20:49:37</t>
  </si>
  <si>
    <t>07.11.2023 20:49:38</t>
  </si>
  <si>
    <t>07.11.2023 20:49:40</t>
  </si>
  <si>
    <t>07.11.2023 20:49:41</t>
  </si>
  <si>
    <t>07.11.2023 20:49:44</t>
  </si>
  <si>
    <t>07.11.2023 20:49:46</t>
  </si>
  <si>
    <t>07.11.2023 20:49:47</t>
  </si>
  <si>
    <t>07.11.2023 20:49:49</t>
  </si>
  <si>
    <t>07.11.2023 20:49:50</t>
  </si>
  <si>
    <t>07.11.2023 20:51:37</t>
  </si>
  <si>
    <t>07.11.2023 20:51:39</t>
  </si>
  <si>
    <t>07.11.2023 20:51:40</t>
  </si>
  <si>
    <t>07.11.2023 20:51:42</t>
  </si>
  <si>
    <t>07.11.2023 20:51:43</t>
  </si>
  <si>
    <t>07.11.2023 20:51:45</t>
  </si>
  <si>
    <t>07.11.2023 20:53:39</t>
  </si>
  <si>
    <t>07.11.2023 20:53:42</t>
  </si>
  <si>
    <t>07.11.2023 20:53:45</t>
  </si>
  <si>
    <t>07.11.2023 20:53:49</t>
  </si>
  <si>
    <t>07.11.2023 20:56:18</t>
  </si>
  <si>
    <t>07.11.2023 20:56:20</t>
  </si>
  <si>
    <t>07.11.2023 20:56:21</t>
  </si>
  <si>
    <t>07.11.2023 20:56:23</t>
  </si>
  <si>
    <t>07.11.2023 20:56:24</t>
  </si>
  <si>
    <t>07.11.2023 20:56:26</t>
  </si>
  <si>
    <t>07.11.2023 20:56:27</t>
  </si>
  <si>
    <t>07.11.2023 20:56:29</t>
  </si>
  <si>
    <t>07.11.2023 20:56:32</t>
  </si>
  <si>
    <t>07.11.2023 20:56:33</t>
  </si>
  <si>
    <t>07.11.2023 20:57:20</t>
  </si>
  <si>
    <t>07.11.2023 20:57:21</t>
  </si>
  <si>
    <t>07.11.2023 20:57:23</t>
  </si>
  <si>
    <t>07.11.2023 20:57:24</t>
  </si>
  <si>
    <t>07.11.2023 20:57:26</t>
  </si>
  <si>
    <t>07.11.2023 20:57:27</t>
  </si>
  <si>
    <t>07.11.2023 20:57:29</t>
  </si>
  <si>
    <t>07.11.2023 20:57:30</t>
  </si>
  <si>
    <t>07.11.2023 20:57:37</t>
  </si>
  <si>
    <t>07.11.2023 21:00:40</t>
  </si>
  <si>
    <t>07.11.2023 21:00:42</t>
  </si>
  <si>
    <t>07.11.2023 21:00:43</t>
  </si>
  <si>
    <t>07.11.2023 21:00:45</t>
  </si>
  <si>
    <t>07.11.2023 21:00:46</t>
  </si>
  <si>
    <t>07.11.2023 21:00:48</t>
  </si>
  <si>
    <t>07.11.2023 21:00:49</t>
  </si>
  <si>
    <t>07.11.2023 21:00:51</t>
  </si>
  <si>
    <t>07.11.2023 21:00:52</t>
  </si>
  <si>
    <t>07.11.2023 21:00:54</t>
  </si>
  <si>
    <t>07.11.2023 21:00:55</t>
  </si>
  <si>
    <t>07.11.2023 21:00:57</t>
  </si>
  <si>
    <t>07.11.2023 21:01:09</t>
  </si>
  <si>
    <t>07.11.2023 21:01:10</t>
  </si>
  <si>
    <t>07.11.2023 21:01:12</t>
  </si>
  <si>
    <t>07.11.2023 21:01:13</t>
  </si>
  <si>
    <t>07.11.2023 21:01:15</t>
  </si>
  <si>
    <t>07.11.2023 21:01:16</t>
  </si>
  <si>
    <t>07.11.2023 21:01:18</t>
  </si>
  <si>
    <t>07.11.2023 21:01:19</t>
  </si>
  <si>
    <t>07.11.2023 21:01:30</t>
  </si>
  <si>
    <t>07.11.2023 21:01:32</t>
  </si>
  <si>
    <t>07.11.2023 21:01:33</t>
  </si>
  <si>
    <t>07.11.2023 21:01:38</t>
  </si>
  <si>
    <t>07.11.2023 21:01:39</t>
  </si>
  <si>
    <t>07.11.2023 21:01:41</t>
  </si>
  <si>
    <t>07.11.2023 21:01:43</t>
  </si>
  <si>
    <t>07.11.2023 21:01:46</t>
  </si>
  <si>
    <t>07.11.2023 21:01:47</t>
  </si>
  <si>
    <t>07.11.2023 21:01:49</t>
  </si>
  <si>
    <t>07.11.2023 21:01:50</t>
  </si>
  <si>
    <t>07.11.2023 21:01:52</t>
  </si>
  <si>
    <t>07.11.2023 21:01:53</t>
  </si>
  <si>
    <t>07.11.2023 21:01:55</t>
  </si>
  <si>
    <t>07.11.2023 21:01:56</t>
  </si>
  <si>
    <t>07.11.2023 21:01:58</t>
  </si>
  <si>
    <t>07.11.2023 21:01:59</t>
  </si>
  <si>
    <t>07.11.2023 21:02:02</t>
  </si>
  <si>
    <t>07.11.2023 21:02:40</t>
  </si>
  <si>
    <t>07.11.2023 21:02:46</t>
  </si>
  <si>
    <t>07.11.2023 21:04:00</t>
  </si>
  <si>
    <t>07.11.2023 21:04:04</t>
  </si>
  <si>
    <t>07.11.2023 21:04:07</t>
  </si>
  <si>
    <t>07.11.2023 21:05:09</t>
  </si>
  <si>
    <t>07.11.2023 21:05:10</t>
  </si>
  <si>
    <t>07.11.2023 21:05:12</t>
  </si>
  <si>
    <t>07.11.2023 21:05:13</t>
  </si>
  <si>
    <t>07.11.2023 21:05:15</t>
  </si>
  <si>
    <t>07.11.2023 21:05:16</t>
  </si>
  <si>
    <t>07.11.2023 21:05:18</t>
  </si>
  <si>
    <t>07.11.2023 21:12:20</t>
  </si>
  <si>
    <t>07.11.2023 21:12:21</t>
  </si>
  <si>
    <t>07.11.2023 21:12:23</t>
  </si>
  <si>
    <t>07.11.2023 21:12:24</t>
  </si>
  <si>
    <t>07.11.2023 21:12:26</t>
  </si>
  <si>
    <t>07.11.2023 21:12:27</t>
  </si>
  <si>
    <t>07.11.2023 21:12:29</t>
  </si>
  <si>
    <t>07.11.2023 21:12:30</t>
  </si>
  <si>
    <t>07.11.2023 21:12:32</t>
  </si>
  <si>
    <t>07.11.2023 21:12:33</t>
  </si>
  <si>
    <t>07.11.2023 21:12:35</t>
  </si>
  <si>
    <t>07.11.2023 21:12:36</t>
  </si>
  <si>
    <t>07.11.2023 21:19:18</t>
  </si>
  <si>
    <t>07.11.2023 21:19:20</t>
  </si>
  <si>
    <t>07.11.2023 21:26:40</t>
  </si>
  <si>
    <t>07.11.2023 21:26:42</t>
  </si>
  <si>
    <t>07.11.2023 21:26:43</t>
  </si>
  <si>
    <t>07.11.2023 21:26:45</t>
  </si>
  <si>
    <t>07.11.2023 21:26:46</t>
  </si>
  <si>
    <t>07.11.2023 21:26:48</t>
  </si>
  <si>
    <t>07.11.2023 21:26:49</t>
  </si>
  <si>
    <t>07.11.2023 21:26:51</t>
  </si>
  <si>
    <t>07.11.2023 21:26:52</t>
  </si>
  <si>
    <t>07.11.2023 21:26:54</t>
  </si>
  <si>
    <t>07.11.2023 21:26:55</t>
  </si>
  <si>
    <t>07.11.2023 21:26:57</t>
  </si>
  <si>
    <t>07.11.2023 21:27:54</t>
  </si>
  <si>
    <t>07.11.2023 21:27:56</t>
  </si>
  <si>
    <t>07.11.2023 21:27:57</t>
  </si>
  <si>
    <t>07.11.2023 21:27:59</t>
  </si>
  <si>
    <t>07.11.2023 21:28:02</t>
  </si>
  <si>
    <t>07.11.2023 21:28:03</t>
  </si>
  <si>
    <t>07.11.2023 21:32:12</t>
  </si>
  <si>
    <t>07.11.2023 21:32:14</t>
  </si>
  <si>
    <t>07.11.2023 21:32:15</t>
  </si>
  <si>
    <t>07.11.2023 21:32:17</t>
  </si>
  <si>
    <t>07.11.2023 21:32:18</t>
  </si>
  <si>
    <t>07.11.2023 21:32:20</t>
  </si>
  <si>
    <t>07.11.2023 21:32:21</t>
  </si>
  <si>
    <t>07.11.2023 21:32:23</t>
  </si>
  <si>
    <t>07.11.2023 21:32:27</t>
  </si>
  <si>
    <t>07.11.2023 21:32:29</t>
  </si>
  <si>
    <t>07.11.2023 21:50:15</t>
  </si>
  <si>
    <t>07.11.2023 21:50:17</t>
  </si>
  <si>
    <t>07.11.2023 21:50:18</t>
  </si>
  <si>
    <t>07.11.2023 21:50:20</t>
  </si>
  <si>
    <t>07.11.2023 21:50:21</t>
  </si>
  <si>
    <t>07.11.2023 21:50:23</t>
  </si>
  <si>
    <t>07.11.2023 22:02:57</t>
  </si>
  <si>
    <t>07.11.2023 22:02:59</t>
  </si>
  <si>
    <t>07.11.2023 22:03:00</t>
  </si>
  <si>
    <t>07.11.2023 22:03:02</t>
  </si>
  <si>
    <t>07.11.2023 22:03:03</t>
  </si>
  <si>
    <t>07.11.2023 22:03:05</t>
  </si>
  <si>
    <t>07.11.2023 22:03:06</t>
  </si>
  <si>
    <t>07.11.2023 22:03:08</t>
  </si>
  <si>
    <t>07.11.2023 22:03:13</t>
  </si>
  <si>
    <t>07.11.2023 22:06:39</t>
  </si>
  <si>
    <t>07.11.2023 22:06:40</t>
  </si>
  <si>
    <t>07.11.2023 22:06:42</t>
  </si>
  <si>
    <t>07.11.2023 22:06:43</t>
  </si>
  <si>
    <t>07.11.2023 22:06:45</t>
  </si>
  <si>
    <t>07.11.2023 22:06:46</t>
  </si>
  <si>
    <t>07.11.2023 22:06:48</t>
  </si>
  <si>
    <t>07.11.2023 22:06:49</t>
  </si>
  <si>
    <t>07.11.2023 22:06:51</t>
  </si>
  <si>
    <t>07.11.2023 22:06:52</t>
  </si>
  <si>
    <t>07.11.2023 22:18:12</t>
  </si>
  <si>
    <t>07.11.2023 22:18:14</t>
  </si>
  <si>
    <t>07.11.2023 22:18:15</t>
  </si>
  <si>
    <t>07.11.2023 22:18:17</t>
  </si>
  <si>
    <t>07.11.2023 22:18:18</t>
  </si>
  <si>
    <t>07.11.2023 22:18:20</t>
  </si>
  <si>
    <t>07.11.2023 22:18:21</t>
  </si>
  <si>
    <t>07.11.2023 22:18:23</t>
  </si>
  <si>
    <t>07.11.2023 22:18:24</t>
  </si>
  <si>
    <t>07.11.2023 22:18:26</t>
  </si>
  <si>
    <t>07.11.2023 22:18:27</t>
  </si>
  <si>
    <t>07.11.2023 22:18:29</t>
  </si>
  <si>
    <t>07.11.2023 22:18:30</t>
  </si>
  <si>
    <t>07.11.2023 22:20:31</t>
  </si>
  <si>
    <t>07.11.2023 22:20:32</t>
  </si>
  <si>
    <t>07.11.2023 22:20:34</t>
  </si>
  <si>
    <t>07.11.2023 22:20:35</t>
  </si>
  <si>
    <t>07.11.2023 22:20:37</t>
  </si>
  <si>
    <t>07.11.2023 22:20:38</t>
  </si>
  <si>
    <t>07.11.2023 22:20:40</t>
  </si>
  <si>
    <t>07.11.2023 22:20:43</t>
  </si>
  <si>
    <t>07.11.2023 22:22:32</t>
  </si>
  <si>
    <t>07.11.2023 22:22:34</t>
  </si>
  <si>
    <t>07.11.2023 22:22:35</t>
  </si>
  <si>
    <t>07.11.2023 22:22:37</t>
  </si>
  <si>
    <t>07.11.2023 22:22:38</t>
  </si>
  <si>
    <t>07.11.2023 22:22:40</t>
  </si>
  <si>
    <t>07.11.2023 22:22:41</t>
  </si>
  <si>
    <t>07.11.2023 22:22:43</t>
  </si>
  <si>
    <t>07.11.2023 22:22:44</t>
  </si>
  <si>
    <t>07.11.2023 22:22:46</t>
  </si>
  <si>
    <t>07.11.2023 22:22:47</t>
  </si>
  <si>
    <t>07.11.2023 22:22:49</t>
  </si>
  <si>
    <t>07.11.2023 22:22:52</t>
  </si>
  <si>
    <t>07.11.2023 22:22:53</t>
  </si>
  <si>
    <t>07.11.2023 22:24:20</t>
  </si>
  <si>
    <t>07.11.2023 22:24:21</t>
  </si>
  <si>
    <t>07.11.2023 22:24:23</t>
  </si>
  <si>
    <t>07.11.2023 22:24:24</t>
  </si>
  <si>
    <t>07.11.2023 22:24:26</t>
  </si>
  <si>
    <t>07.11.2023 22:24:27</t>
  </si>
  <si>
    <t>07.11.2023 22:25:59</t>
  </si>
  <si>
    <t>07.11.2023 22:26:00</t>
  </si>
  <si>
    <t>07.11.2023 22:26:02</t>
  </si>
  <si>
    <t>07.11.2023 22:26:03</t>
  </si>
  <si>
    <t>07.11.2023 22:26:05</t>
  </si>
  <si>
    <t>07.11.2023 22:26:06</t>
  </si>
  <si>
    <t>07.11.2023 22:26:08</t>
  </si>
  <si>
    <t>07.11.2023 22:26:09</t>
  </si>
  <si>
    <t>07.11.2023 22:26:11</t>
  </si>
  <si>
    <t>07.11.2023 22:40:59</t>
  </si>
  <si>
    <t>07.11.2023 22:41:00</t>
  </si>
  <si>
    <t>07.11.2023 22:41:02</t>
  </si>
  <si>
    <t>07.11.2023 22:41:03</t>
  </si>
  <si>
    <t>07.11.2023 22:41:05</t>
  </si>
  <si>
    <t>07.11.2023 22:44:31</t>
  </si>
  <si>
    <t>07.11.2023 22:44:32</t>
  </si>
  <si>
    <t>07.11.2023 22:44:34</t>
  </si>
  <si>
    <t>07.11.2023 22:44:35</t>
  </si>
  <si>
    <t>07.11.2023 22:44:37</t>
  </si>
  <si>
    <t>07.11.2023 22:44:38</t>
  </si>
  <si>
    <t>07.11.2023 22:44:40</t>
  </si>
  <si>
    <t>07.11.2023 22:44:43</t>
  </si>
  <si>
    <t>07.11.2023 22:44:44</t>
  </si>
  <si>
    <t>07.11.2023 22:45:04</t>
  </si>
  <si>
    <t>07.11.2023 22:45:06</t>
  </si>
  <si>
    <t>07.11.2023 22:45:07</t>
  </si>
  <si>
    <t>07.11.2023 22:45:09</t>
  </si>
  <si>
    <t>07.11.2023 22:45:10</t>
  </si>
  <si>
    <t>07.11.2023 22:45:12</t>
  </si>
  <si>
    <t>07.11.2023 22:46:51</t>
  </si>
  <si>
    <t>07.11.2023 22:46:53</t>
  </si>
  <si>
    <t>07.11.2023 22:46:54</t>
  </si>
  <si>
    <t>07.11.2023 22:47:57</t>
  </si>
  <si>
    <t>07.11.2023 22:47:59</t>
  </si>
  <si>
    <t>07.11.2023 22:48:00</t>
  </si>
  <si>
    <t>07.11.2023 22:48:02</t>
  </si>
  <si>
    <t>07.11.2023 22:48:03</t>
  </si>
  <si>
    <t>07.11.2023 22:48:05</t>
  </si>
  <si>
    <t>07.11.2023 23:07:11</t>
  </si>
  <si>
    <t>07.11.2023 23:07:12</t>
  </si>
  <si>
    <t>07.11.2023 23:07:14</t>
  </si>
  <si>
    <t>07.11.2023 23:07:15</t>
  </si>
  <si>
    <t>07.11.2023 23:07:17</t>
  </si>
  <si>
    <t>07.11.2023 23:07:18</t>
  </si>
  <si>
    <t>07.11.2023 23:07:20</t>
  </si>
  <si>
    <t>07.11.2023 23:07:21</t>
  </si>
  <si>
    <t>07.11.2023 23:07:26</t>
  </si>
  <si>
    <t>07.11.2023 23:10:40</t>
  </si>
  <si>
    <t>07.11.2023 23:10:42</t>
  </si>
  <si>
    <t>07.11.2023 23:10:43</t>
  </si>
  <si>
    <t>07.11.2023 23:10:45</t>
  </si>
  <si>
    <t>07.11.2023 23:10:46</t>
  </si>
  <si>
    <t>07.11.2023 23:10:48</t>
  </si>
  <si>
    <t>07.11.2023 23:10:49</t>
  </si>
  <si>
    <t>07.11.2023 23:10:52</t>
  </si>
  <si>
    <t>07.11.2023 23:11:56</t>
  </si>
  <si>
    <t>07.11.2023 23:11:57</t>
  </si>
  <si>
    <t>07.11.2023 23:11:59</t>
  </si>
  <si>
    <t>07.11.2023 23:12:00</t>
  </si>
  <si>
    <t>07.11.2023 23:12:02</t>
  </si>
  <si>
    <t>07.11.2023 23:12:03</t>
  </si>
  <si>
    <t>07.11.2023 23:12:05</t>
  </si>
  <si>
    <t>07.11.2023 23:12:06</t>
  </si>
  <si>
    <t>07.11.2023 23:12:08</t>
  </si>
  <si>
    <t>07.11.2023 23:12:13</t>
  </si>
  <si>
    <t>08.11.2023 00:37:20</t>
  </si>
  <si>
    <t>08.11.2023 00:37:21</t>
  </si>
  <si>
    <t>08.11.2023 00:37:23</t>
  </si>
  <si>
    <t>08.11.2023 00:37:24</t>
  </si>
  <si>
    <t>08.11.2023 00:37:26</t>
  </si>
  <si>
    <t>08.11.2023 00:37:27</t>
  </si>
  <si>
    <t>08.11.2023 00:37:29</t>
  </si>
  <si>
    <t>08.11.2023 00:37:30</t>
  </si>
  <si>
    <t>08.11.2023 01:13:20</t>
  </si>
  <si>
    <t>08.11.2023 01:13:23</t>
  </si>
  <si>
    <t>08.11.2023 01:13:24</t>
  </si>
  <si>
    <t>08.11.2023 01:13:26</t>
  </si>
  <si>
    <t>08.11.2023 01:13:27</t>
  </si>
  <si>
    <t>08.11.2023 01:13:29</t>
  </si>
  <si>
    <t>08.11.2023 03:21:03</t>
  </si>
  <si>
    <t>08.11.2023 03:21:04</t>
  </si>
  <si>
    <t>08.11.2023 03:43:03</t>
  </si>
  <si>
    <t>08.11.2023 03:43:04</t>
  </si>
  <si>
    <t>08.11.2023 03:43:06</t>
  </si>
  <si>
    <t>08.11.2023 03:43:07</t>
  </si>
  <si>
    <t>08.11.2023 04:15:03</t>
  </si>
  <si>
    <t>08.11.2023 04:15:04</t>
  </si>
  <si>
    <t>08.11.2023 04:15:06</t>
  </si>
  <si>
    <t>08.11.2023 04:15:07</t>
  </si>
  <si>
    <t>08.11.2023 04:15:09</t>
  </si>
  <si>
    <t>08.11.2023 04:15:10</t>
  </si>
  <si>
    <t>08.11.2023 04:28:09</t>
  </si>
  <si>
    <t>08.11.2023 04:28:10</t>
  </si>
  <si>
    <t>08.11.2023 04:28:12</t>
  </si>
  <si>
    <t>08.11.2023 04:28:13</t>
  </si>
  <si>
    <t>08.11.2023 04:28:16</t>
  </si>
  <si>
    <t>08.11.2023 04:28:18</t>
  </si>
  <si>
    <t>08.11.2023 04:28:19</t>
  </si>
  <si>
    <t>08.11.2023 04:28:21</t>
  </si>
  <si>
    <t>08.11.2023 04:28:22</t>
  </si>
  <si>
    <t>08.11.2023 04:28:24</t>
  </si>
  <si>
    <t>08.11.2023 04:31:15</t>
  </si>
  <si>
    <t>08.11.2023 04:31:17</t>
  </si>
  <si>
    <t>08.11.2023 04:31:18</t>
  </si>
  <si>
    <t>08.11.2023 04:31:20</t>
  </si>
  <si>
    <t>08.11.2023 04:31:21</t>
  </si>
  <si>
    <t>08.11.2023 04:31:23</t>
  </si>
  <si>
    <t>08.11.2023 04:41:03</t>
  </si>
  <si>
    <t>08.11.2023 04:41:06</t>
  </si>
  <si>
    <t>08.11.2023 04:41:07</t>
  </si>
  <si>
    <t>08.11.2023 04:41:09</t>
  </si>
  <si>
    <t>08.11.2023 04:41:10</t>
  </si>
  <si>
    <t>08.11.2023 04:41:12</t>
  </si>
  <si>
    <t>08.11.2023 04:41:13</t>
  </si>
  <si>
    <t>08.11.2023 04:41:15</t>
  </si>
  <si>
    <t>08.11.2023 04:43:01</t>
  </si>
  <si>
    <t>08.11.2023 04:43:04</t>
  </si>
  <si>
    <t>08.11.2023 04:43:06</t>
  </si>
  <si>
    <t>08.11.2023 04:43:10</t>
  </si>
  <si>
    <t>08.11.2023 04:43:12</t>
  </si>
  <si>
    <t>08.11.2023 04:56:48</t>
  </si>
  <si>
    <t>08.11.2023 04:56:50</t>
  </si>
  <si>
    <t>08.11.2023 04:56:53</t>
  </si>
  <si>
    <t>08.11.2023 04:56:54</t>
  </si>
  <si>
    <t>08.11.2023 04:56:56</t>
  </si>
  <si>
    <t>08.11.2023 04:56:57</t>
  </si>
  <si>
    <t>08.11.2023 05:14:12</t>
  </si>
  <si>
    <t>08.11.2023 05:14:14</t>
  </si>
  <si>
    <t>08.11.2023 05:14:17</t>
  </si>
  <si>
    <t>08.11.2023 05:14:18</t>
  </si>
  <si>
    <t>08.11.2023 05:19:42</t>
  </si>
  <si>
    <t>08.11.2023 05:19:45</t>
  </si>
  <si>
    <t>08.11.2023 05:19:46</t>
  </si>
  <si>
    <t>08.11.2023 05:19:48</t>
  </si>
  <si>
    <t>08.11.2023 05:23:23</t>
  </si>
  <si>
    <t>08.11.2023 05:23:25</t>
  </si>
  <si>
    <t>08.11.2023 05:23:26</t>
  </si>
  <si>
    <t>08.11.2023 05:23:28</t>
  </si>
  <si>
    <t>08.11.2023 05:23:29</t>
  </si>
  <si>
    <t>08.11.2023 05:23:31</t>
  </si>
  <si>
    <t>08.11.2023 05:23:32</t>
  </si>
  <si>
    <t>08.11.2023 05:23:35</t>
  </si>
  <si>
    <t>08.11.2023 05:23:37</t>
  </si>
  <si>
    <t>08.11.2023 05:35:00</t>
  </si>
  <si>
    <t>08.11.2023 05:35:01</t>
  </si>
  <si>
    <t>08.11.2023 05:35:04</t>
  </si>
  <si>
    <t>08.11.2023 05:35:06</t>
  </si>
  <si>
    <t>08.11.2023 05:35:07</t>
  </si>
  <si>
    <t>08.11.2023 05:35:09</t>
  </si>
  <si>
    <t>08.11.2023 05:35:10</t>
  </si>
  <si>
    <t>08.11.2023 05:35:16</t>
  </si>
  <si>
    <t>08.11.2023 05:36:12</t>
  </si>
  <si>
    <t>08.11.2023 05:36:14</t>
  </si>
  <si>
    <t>08.11.2023 05:36:15</t>
  </si>
  <si>
    <t>08.11.2023 05:36:17</t>
  </si>
  <si>
    <t>08.11.2023 05:36:18</t>
  </si>
  <si>
    <t>08.11.2023 05:36:20</t>
  </si>
  <si>
    <t>08.11.2023 05:36:21</t>
  </si>
  <si>
    <t>08.11.2023 05:36:23</t>
  </si>
  <si>
    <t>08.11.2023 05:36:24</t>
  </si>
  <si>
    <t>08.11.2023 05:36:26</t>
  </si>
  <si>
    <t>08.11.2023 05:36:27</t>
  </si>
  <si>
    <t>08.11.2023 05:36:29</t>
  </si>
  <si>
    <t>08.11.2023 05:38:39</t>
  </si>
  <si>
    <t>08.11.2023 05:38:42</t>
  </si>
  <si>
    <t>08.11.2023 05:38:43</t>
  </si>
  <si>
    <t>08.11.2023 05:38:45</t>
  </si>
  <si>
    <t>08.11.2023 05:38:46</t>
  </si>
  <si>
    <t>08.11.2023 05:38:48</t>
  </si>
  <si>
    <t>08.11.2023 05:38:49</t>
  </si>
  <si>
    <t>08.11.2023 05:38:51</t>
  </si>
  <si>
    <t>08.11.2023 05:39:34</t>
  </si>
  <si>
    <t>08.11.2023 05:39:35</t>
  </si>
  <si>
    <t>08.11.2023 05:39:39</t>
  </si>
  <si>
    <t>08.11.2023 05:39:40</t>
  </si>
  <si>
    <t>08.11.2023 05:51:11</t>
  </si>
  <si>
    <t>08.11.2023 05:51:12</t>
  </si>
  <si>
    <t>08.11.2023 05:51:14</t>
  </si>
  <si>
    <t>08.11.2023 05:51:15</t>
  </si>
  <si>
    <t>08.11.2023 05:51:17</t>
  </si>
  <si>
    <t>08.11.2023 05:51:18</t>
  </si>
  <si>
    <t>08.11.2023 05:51:23</t>
  </si>
  <si>
    <t>08.11.2023 05:51:24</t>
  </si>
  <si>
    <t>08.11.2023 05:51:26</t>
  </si>
  <si>
    <t>08.11.2023 05:51:27</t>
  </si>
  <si>
    <t>08.11.2023 05:51:29</t>
  </si>
  <si>
    <t>08.11.2023 05:51:30</t>
  </si>
  <si>
    <t>08.11.2023 05:51:32</t>
  </si>
  <si>
    <t>08.11.2023 05:51:33</t>
  </si>
  <si>
    <t>08.11.2023 05:51:35</t>
  </si>
  <si>
    <t>08.11.2023 05:52:48</t>
  </si>
  <si>
    <t>08.11.2023 05:52:49</t>
  </si>
  <si>
    <t>08.11.2023 05:52:51</t>
  </si>
  <si>
    <t>08.11.2023 05:52:52</t>
  </si>
  <si>
    <t>08.11.2023 05:54:11</t>
  </si>
  <si>
    <t>08.11.2023 05:54:12</t>
  </si>
  <si>
    <t>08.11.2023 05:54:14</t>
  </si>
  <si>
    <t>08.11.2023 05:54:15</t>
  </si>
  <si>
    <t>08.11.2023 05:54:17</t>
  </si>
  <si>
    <t>08.11.2023 05:54:18</t>
  </si>
  <si>
    <t>08.11.2023 05:54:20</t>
  </si>
  <si>
    <t>08.11.2023 05:54:23</t>
  </si>
  <si>
    <t>08.11.2023 05:54:26</t>
  </si>
  <si>
    <t>08.11.2023 05:54:29</t>
  </si>
  <si>
    <t>08.11.2023 05:54:30</t>
  </si>
  <si>
    <t>08.11.2023 05:54:32</t>
  </si>
  <si>
    <t>08.11.2023 05:54:33</t>
  </si>
  <si>
    <t>08.11.2023 05:54:35</t>
  </si>
  <si>
    <t>08.11.2023 05:54:36</t>
  </si>
  <si>
    <t>08.11.2023 05:54:38</t>
  </si>
  <si>
    <t>08.11.2023 05:55:36</t>
  </si>
  <si>
    <t>08.11.2023 05:55:37</t>
  </si>
  <si>
    <t>08.11.2023 05:55:39</t>
  </si>
  <si>
    <t>08.11.2023 05:55:40</t>
  </si>
  <si>
    <t>08.11.2023 05:55:42</t>
  </si>
  <si>
    <t>08.11.2023 05:55:43</t>
  </si>
  <si>
    <t>08.11.2023 05:55:45</t>
  </si>
  <si>
    <t>08.11.2023 05:55:46</t>
  </si>
  <si>
    <t>08.11.2023 05:55:48</t>
  </si>
  <si>
    <t>08.11.2023 05:55:49</t>
  </si>
  <si>
    <t>08.11.2023 05:55:51</t>
  </si>
  <si>
    <t>08.11.2023 05:55:52</t>
  </si>
  <si>
    <t>08.11.2023 05:55:54</t>
  </si>
  <si>
    <t>08.11.2023 05:55:55</t>
  </si>
  <si>
    <t>08.11.2023 05:55:57</t>
  </si>
  <si>
    <t>08.11.2023 05:56:00</t>
  </si>
  <si>
    <t>08.11.2023 05:56:07</t>
  </si>
  <si>
    <t>08.11.2023 05:56:09</t>
  </si>
  <si>
    <t>08.11.2023 05:56:12</t>
  </si>
  <si>
    <t>08.11.2023 05:56:13</t>
  </si>
  <si>
    <t>08.11.2023 05:56:15</t>
  </si>
  <si>
    <t>08.11.2023 05:56:16</t>
  </si>
  <si>
    <t>08.11.2023 05:56:18</t>
  </si>
  <si>
    <t>08.11.2023 05:56:19</t>
  </si>
  <si>
    <t>08.11.2023 05:56:21</t>
  </si>
  <si>
    <t>08.11.2023 05:56:22</t>
  </si>
  <si>
    <t>08.11.2023 06:00:45</t>
  </si>
  <si>
    <t>08.11.2023 06:00:46</t>
  </si>
  <si>
    <t>08.11.2023 06:00:48</t>
  </si>
  <si>
    <t>08.11.2023 06:00:49</t>
  </si>
  <si>
    <t>08.11.2023 06:00:51</t>
  </si>
  <si>
    <t>08.11.2023 06:00:52</t>
  </si>
  <si>
    <t>08.11.2023 06:00:54</t>
  </si>
  <si>
    <t>08.11.2023 06:00:55</t>
  </si>
  <si>
    <t>08.11.2023 06:01:43</t>
  </si>
  <si>
    <t>08.11.2023 06:01:46</t>
  </si>
  <si>
    <t>08.11.2023 06:01:48</t>
  </si>
  <si>
    <t>08.11.2023 06:04:25</t>
  </si>
  <si>
    <t>08.11.2023 06:04:26</t>
  </si>
  <si>
    <t>08.11.2023 06:04:28</t>
  </si>
  <si>
    <t>08.11.2023 06:04:29</t>
  </si>
  <si>
    <t>08.11.2023 06:04:31</t>
  </si>
  <si>
    <t>08.11.2023 06:04:32</t>
  </si>
  <si>
    <t>08.11.2023 06:04:34</t>
  </si>
  <si>
    <t>08.11.2023 06:04:35</t>
  </si>
  <si>
    <t>08.11.2023 06:04:37</t>
  </si>
  <si>
    <t>08.11.2023 06:04:52</t>
  </si>
  <si>
    <t>08.11.2023 06:04:57</t>
  </si>
  <si>
    <t>08.11.2023 06:04:58</t>
  </si>
  <si>
    <t>08.11.2023 06:05:00</t>
  </si>
  <si>
    <t>08.11.2023 06:05:01</t>
  </si>
  <si>
    <t>08.11.2023 06:07:46</t>
  </si>
  <si>
    <t>08.11.2023 06:07:48</t>
  </si>
  <si>
    <t>08.11.2023 06:07:49</t>
  </si>
  <si>
    <t>08.11.2023 06:10:21</t>
  </si>
  <si>
    <t>08.11.2023 06:10:23</t>
  </si>
  <si>
    <t>08.11.2023 06:10:26</t>
  </si>
  <si>
    <t>08.11.2023 06:10:28</t>
  </si>
  <si>
    <t>08.11.2023 06:12:20</t>
  </si>
  <si>
    <t>08.11.2023 06:12:21</t>
  </si>
  <si>
    <t>08.11.2023 06:12:23</t>
  </si>
  <si>
    <t>08.11.2023 06:12:24</t>
  </si>
  <si>
    <t>08.11.2023 06:12:26</t>
  </si>
  <si>
    <t>08.11.2023 06:12:27</t>
  </si>
  <si>
    <t>08.11.2023 06:12:29</t>
  </si>
  <si>
    <t>08.11.2023 06:21:01</t>
  </si>
  <si>
    <t>08.11.2023 06:21:03</t>
  </si>
  <si>
    <t>08.11.2023 06:21:04</t>
  </si>
  <si>
    <t>08.11.2023 06:21:06</t>
  </si>
  <si>
    <t>08.11.2023 06:21:09</t>
  </si>
  <si>
    <t>08.11.2023 06:21:10</t>
  </si>
  <si>
    <t>08.11.2023 06:21:13</t>
  </si>
  <si>
    <t>08.11.2023 06:21:15</t>
  </si>
  <si>
    <t>08.11.2023 06:21:16</t>
  </si>
  <si>
    <t>08.11.2023 06:21:18</t>
  </si>
  <si>
    <t>08.11.2023 06:21:19</t>
  </si>
  <si>
    <t>08.11.2023 06:21:21</t>
  </si>
  <si>
    <t>08.11.2023 06:21:22</t>
  </si>
  <si>
    <t>08.11.2023 06:21:24</t>
  </si>
  <si>
    <t>08.11.2023 06:21:25</t>
  </si>
  <si>
    <t>08.11.2023 06:21:27</t>
  </si>
  <si>
    <t>08.11.2023 06:21:28</t>
  </si>
  <si>
    <t>08.11.2023 06:21:30</t>
  </si>
  <si>
    <t>08.11.2023 06:22:50</t>
  </si>
  <si>
    <t>08.11.2023 06:22:53</t>
  </si>
  <si>
    <t>08.11.2023 06:22:56</t>
  </si>
  <si>
    <t>08.11.2023 06:22:59</t>
  </si>
  <si>
    <t>08.11.2023 06:23:00</t>
  </si>
  <si>
    <t>08.11.2023 06:23:03</t>
  </si>
  <si>
    <t>08.11.2023 06:23:05</t>
  </si>
  <si>
    <t>08.11.2023 06:23:06</t>
  </si>
  <si>
    <t>08.11.2023 06:23:08</t>
  </si>
  <si>
    <t>08.11.2023 06:23:09</t>
  </si>
  <si>
    <t>08.11.2023 06:23:43</t>
  </si>
  <si>
    <t>08.11.2023 06:23:45</t>
  </si>
  <si>
    <t>08.11.2023 06:23:46</t>
  </si>
  <si>
    <t>08.11.2023 06:23:48</t>
  </si>
  <si>
    <t>08.11.2023 06:23:49</t>
  </si>
  <si>
    <t>08.11.2023 06:23:51</t>
  </si>
  <si>
    <t>08.11.2023 06:23:52</t>
  </si>
  <si>
    <t>08.11.2023 06:24:18</t>
  </si>
  <si>
    <t>08.11.2023 06:24:20</t>
  </si>
  <si>
    <t>08.11.2023 06:24:21</t>
  </si>
  <si>
    <t>08.11.2023 06:24:23</t>
  </si>
  <si>
    <t>08.11.2023 06:24:24</t>
  </si>
  <si>
    <t>08.11.2023 06:24:26</t>
  </si>
  <si>
    <t>08.11.2023 06:24:27</t>
  </si>
  <si>
    <t>08.11.2023 06:24:29</t>
  </si>
  <si>
    <t>08.11.2023 06:24:30</t>
  </si>
  <si>
    <t>08.11.2023 06:24:32</t>
  </si>
  <si>
    <t>08.11.2023 06:25:23</t>
  </si>
  <si>
    <t>08.11.2023 06:25:25</t>
  </si>
  <si>
    <t>08.11.2023 06:25:28</t>
  </si>
  <si>
    <t>08.11.2023 06:25:29</t>
  </si>
  <si>
    <t>08.11.2023 06:25:59</t>
  </si>
  <si>
    <t>08.11.2023 06:26:00</t>
  </si>
  <si>
    <t>08.11.2023 06:26:02</t>
  </si>
  <si>
    <t>08.11.2023 06:26:03</t>
  </si>
  <si>
    <t>08.11.2023 06:26:05</t>
  </si>
  <si>
    <t>08.11.2023 06:26:06</t>
  </si>
  <si>
    <t>08.11.2023 06:26:08</t>
  </si>
  <si>
    <t>08.11.2023 06:26:09</t>
  </si>
  <si>
    <t>08.11.2023 06:26:11</t>
  </si>
  <si>
    <t>08.11.2023 06:26:12</t>
  </si>
  <si>
    <t>08.11.2023 06:26:14</t>
  </si>
  <si>
    <t>08.11.2023 06:26:24</t>
  </si>
  <si>
    <t>08.11.2023 06:26:30</t>
  </si>
  <si>
    <t>08.11.2023 06:26:32</t>
  </si>
  <si>
    <t>08.11.2023 06:26:33</t>
  </si>
  <si>
    <t>08.11.2023 06:26:35</t>
  </si>
  <si>
    <t>08.11.2023 06:27:50</t>
  </si>
  <si>
    <t>08.11.2023 06:27:51</t>
  </si>
  <si>
    <t>08.11.2023 06:27:53</t>
  </si>
  <si>
    <t>08.11.2023 06:27:54</t>
  </si>
  <si>
    <t>08.11.2023 06:27:56</t>
  </si>
  <si>
    <t>08.11.2023 06:27:57</t>
  </si>
  <si>
    <t>08.11.2023 06:27:59</t>
  </si>
  <si>
    <t>08.11.2023 06:28:00</t>
  </si>
  <si>
    <t>08.11.2023 06:28:02</t>
  </si>
  <si>
    <t>08.11.2023 06:29:20</t>
  </si>
  <si>
    <t>08.11.2023 06:29:21</t>
  </si>
  <si>
    <t>08.11.2023 06:29:23</t>
  </si>
  <si>
    <t>08.11.2023 06:29:24</t>
  </si>
  <si>
    <t>08.11.2023 06:29:26</t>
  </si>
  <si>
    <t>08.11.2023 06:29:27</t>
  </si>
  <si>
    <t>08.11.2023 06:29:29</t>
  </si>
  <si>
    <t>08.11.2023 06:29:30</t>
  </si>
  <si>
    <t>08.11.2023 06:29:32</t>
  </si>
  <si>
    <t>08.11.2023 06:29:33</t>
  </si>
  <si>
    <t>08.11.2023 06:29:35</t>
  </si>
  <si>
    <t>08.11.2023 06:30:45</t>
  </si>
  <si>
    <t>08.11.2023 06:30:46</t>
  </si>
  <si>
    <t>08.11.2023 06:30:48</t>
  </si>
  <si>
    <t>08.11.2023 06:30:49</t>
  </si>
  <si>
    <t>08.11.2023 06:30:51</t>
  </si>
  <si>
    <t>08.11.2023 06:30:52</t>
  </si>
  <si>
    <t>08.11.2023 06:30:54</t>
  </si>
  <si>
    <t>08.11.2023 06:30:55</t>
  </si>
  <si>
    <t>08.11.2023 06:30:57</t>
  </si>
  <si>
    <t>08.11.2023 06:30:58</t>
  </si>
  <si>
    <t>08.11.2023 06:31:00</t>
  </si>
  <si>
    <t>08.11.2023 06:31:01</t>
  </si>
  <si>
    <t>08.11.2023 06:31:03</t>
  </si>
  <si>
    <t>08.11.2023 06:36:06</t>
  </si>
  <si>
    <t>08.11.2023 06:36:07</t>
  </si>
  <si>
    <t>08.11.2023 06:36:09</t>
  </si>
  <si>
    <t>08.11.2023 06:36:10</t>
  </si>
  <si>
    <t>08.11.2023 06:36:12</t>
  </si>
  <si>
    <t>08.11.2023 06:36:13</t>
  </si>
  <si>
    <t>08.11.2023 06:36:16</t>
  </si>
  <si>
    <t>08.11.2023 06:36:18</t>
  </si>
  <si>
    <t>08.11.2023 06:36:19</t>
  </si>
  <si>
    <t>08.11.2023 06:36:21</t>
  </si>
  <si>
    <t>08.11.2023 06:36:24</t>
  </si>
  <si>
    <t>08.11.2023 06:36:25</t>
  </si>
  <si>
    <t>08.11.2023 06:36:27</t>
  </si>
  <si>
    <t>08.11.2023 06:36:28</t>
  </si>
  <si>
    <t>08.11.2023 06:36:30</t>
  </si>
  <si>
    <t>08.11.2023 06:40:32</t>
  </si>
  <si>
    <t>08.11.2023 06:40:34</t>
  </si>
  <si>
    <t>08.11.2023 06:40:35</t>
  </si>
  <si>
    <t>08.11.2023 06:40:37</t>
  </si>
  <si>
    <t>08.11.2023 06:40:38</t>
  </si>
  <si>
    <t>08.11.2023 06:40:40</t>
  </si>
  <si>
    <t>08.11.2023 06:40:41</t>
  </si>
  <si>
    <t>08.11.2023 06:40:43</t>
  </si>
  <si>
    <t>08.11.2023 06:40:44</t>
  </si>
  <si>
    <t>08.11.2023 06:40:46</t>
  </si>
  <si>
    <t>08.11.2023 06:45:32</t>
  </si>
  <si>
    <t>08.11.2023 06:45:34</t>
  </si>
  <si>
    <t>08.11.2023 06:45:35</t>
  </si>
  <si>
    <t>08.11.2023 06:45:37</t>
  </si>
  <si>
    <t>08.11.2023 06:45:38</t>
  </si>
  <si>
    <t>08.11.2023 06:45:40</t>
  </si>
  <si>
    <t>08.11.2023 06:45:41</t>
  </si>
  <si>
    <t>08.11.2023 06:45:43</t>
  </si>
  <si>
    <t>08.11.2023 06:45:44</t>
  </si>
  <si>
    <t>08.11.2023 06:45:46</t>
  </si>
  <si>
    <t>08.11.2023 06:46:59</t>
  </si>
  <si>
    <t>08.11.2023 06:47:00</t>
  </si>
  <si>
    <t>08.11.2023 06:47:02</t>
  </si>
  <si>
    <t>08.11.2023 06:47:03</t>
  </si>
  <si>
    <t>08.11.2023 06:47:05</t>
  </si>
  <si>
    <t>08.11.2023 06:47:06</t>
  </si>
  <si>
    <t>08.11.2023 06:47:08</t>
  </si>
  <si>
    <t>08.11.2023 06:47:09</t>
  </si>
  <si>
    <t>08.11.2023 06:47:11</t>
  </si>
  <si>
    <t>08.11.2023 06:47:12</t>
  </si>
  <si>
    <t>08.11.2023 06:47:14</t>
  </si>
  <si>
    <t>08.11.2023 06:47:47</t>
  </si>
  <si>
    <t>08.11.2023 06:47:48</t>
  </si>
  <si>
    <t>08.11.2023 06:47:51</t>
  </si>
  <si>
    <t>08.11.2023 06:48:07</t>
  </si>
  <si>
    <t>08.11.2023 06:50:39</t>
  </si>
  <si>
    <t>08.11.2023 06:50:40</t>
  </si>
  <si>
    <t>08.11.2023 06:50:42</t>
  </si>
  <si>
    <t>08.11.2023 06:50:43</t>
  </si>
  <si>
    <t>08.11.2023 06:50:45</t>
  </si>
  <si>
    <t>08.11.2023 06:50:46</t>
  </si>
  <si>
    <t>08.11.2023 06:50:48</t>
  </si>
  <si>
    <t>08.11.2023 06:50:52</t>
  </si>
  <si>
    <t>08.11.2023 06:50:55</t>
  </si>
  <si>
    <t>08.11.2023 06:50:57</t>
  </si>
  <si>
    <t>08.11.2023 06:50:58</t>
  </si>
  <si>
    <t>08.11.2023 06:51:00</t>
  </si>
  <si>
    <t>08.11.2023 06:51:01</t>
  </si>
  <si>
    <t>08.11.2023 06:51:15</t>
  </si>
  <si>
    <t>08.11.2023 06:51:17</t>
  </si>
  <si>
    <t>08.11.2023 06:51:18</t>
  </si>
  <si>
    <t>08.11.2023 06:51:20</t>
  </si>
  <si>
    <t>08.11.2023 06:51:21</t>
  </si>
  <si>
    <t>08.11.2023 06:51:23</t>
  </si>
  <si>
    <t>08.11.2023 06:51:24</t>
  </si>
  <si>
    <t>08.11.2023 06:51:26</t>
  </si>
  <si>
    <t>08.11.2023 06:51:27</t>
  </si>
  <si>
    <t>08.11.2023 06:51:29</t>
  </si>
  <si>
    <t>08.11.2023 06:51:30</t>
  </si>
  <si>
    <t>08.11.2023 06:55:54</t>
  </si>
  <si>
    <t>08.11.2023 06:55:56</t>
  </si>
  <si>
    <t>08.11.2023 06:55:57</t>
  </si>
  <si>
    <t>08.11.2023 06:55:59</t>
  </si>
  <si>
    <t>08.11.2023 06:56:00</t>
  </si>
  <si>
    <t>08.11.2023 06:56:02</t>
  </si>
  <si>
    <t>08.11.2023 06:56:03</t>
  </si>
  <si>
    <t>08.11.2023 06:56:05</t>
  </si>
  <si>
    <t>08.11.2023 06:56:08</t>
  </si>
  <si>
    <t>08.11.2023 06:56:09</t>
  </si>
  <si>
    <t>08.11.2023 07:05:07</t>
  </si>
  <si>
    <t>08.11.2023 07:05:12</t>
  </si>
  <si>
    <t>08.11.2023 07:05:13</t>
  </si>
  <si>
    <t>08.11.2023 07:05:15</t>
  </si>
  <si>
    <t>08.11.2023 07:05:16</t>
  </si>
  <si>
    <t>08.11.2023 07:05:18</t>
  </si>
  <si>
    <t>08.11.2023 07:05:19</t>
  </si>
  <si>
    <t>08.11.2023 07:05:21</t>
  </si>
  <si>
    <t>08.11.2023 07:06:00</t>
  </si>
  <si>
    <t>08.11.2023 07:06:01</t>
  </si>
  <si>
    <t>08.11.2023 07:06:07</t>
  </si>
  <si>
    <t>08.11.2023 07:06:12</t>
  </si>
  <si>
    <t>08.11.2023 07:06:18</t>
  </si>
  <si>
    <t>08.11.2023 07:06:41</t>
  </si>
  <si>
    <t>08.11.2023 07:06:43</t>
  </si>
  <si>
    <t>08.11.2023 07:06:44</t>
  </si>
  <si>
    <t>08.11.2023 07:06:46</t>
  </si>
  <si>
    <t>08.11.2023 07:06:47</t>
  </si>
  <si>
    <t>08.11.2023 07:06:49</t>
  </si>
  <si>
    <t>08.11.2023 07:06:50</t>
  </si>
  <si>
    <t>08.11.2023 07:06:52</t>
  </si>
  <si>
    <t>08.11.2023 07:06:54</t>
  </si>
  <si>
    <t>08.11.2023 07:08:14</t>
  </si>
  <si>
    <t>08.11.2023 07:08:15</t>
  </si>
  <si>
    <t>08.11.2023 07:08:17</t>
  </si>
  <si>
    <t>08.11.2023 07:08:18</t>
  </si>
  <si>
    <t>08.11.2023 07:08:20</t>
  </si>
  <si>
    <t>08.11.2023 07:08:21</t>
  </si>
  <si>
    <t>08.11.2023 07:08:23</t>
  </si>
  <si>
    <t>08.11.2023 07:08:24</t>
  </si>
  <si>
    <t>08.11.2023 07:10:15</t>
  </si>
  <si>
    <t>08.11.2023 07:10:18</t>
  </si>
  <si>
    <t>08.11.2023 07:10:20</t>
  </si>
  <si>
    <t>08.11.2023 07:10:43</t>
  </si>
  <si>
    <t>08.11.2023 07:10:44</t>
  </si>
  <si>
    <t>08.11.2023 07:10:46</t>
  </si>
  <si>
    <t>08.11.2023 07:10:47</t>
  </si>
  <si>
    <t>08.11.2023 07:10:49</t>
  </si>
  <si>
    <t>08.11.2023 07:10:50</t>
  </si>
  <si>
    <t>08.11.2023 07:10:52</t>
  </si>
  <si>
    <t>08.11.2023 07:10:53</t>
  </si>
  <si>
    <t>08.11.2023 07:10:55</t>
  </si>
  <si>
    <t>08.11.2023 07:11:48</t>
  </si>
  <si>
    <t>08.11.2023 07:11:49</t>
  </si>
  <si>
    <t>08.11.2023 07:11:51</t>
  </si>
  <si>
    <t>08.11.2023 07:11:52</t>
  </si>
  <si>
    <t>08.11.2023 07:11:54</t>
  </si>
  <si>
    <t>08.11.2023 07:11:55</t>
  </si>
  <si>
    <t>08.11.2023 07:11:57</t>
  </si>
  <si>
    <t>08.11.2023 07:11:58</t>
  </si>
  <si>
    <t>08.11.2023 07:12:00</t>
  </si>
  <si>
    <t>08.11.2023 07:12:01</t>
  </si>
  <si>
    <t>08.11.2023 07:13:18</t>
  </si>
  <si>
    <t>08.11.2023 07:13:20</t>
  </si>
  <si>
    <t>08.11.2023 07:13:21</t>
  </si>
  <si>
    <t>08.11.2023 07:13:24</t>
  </si>
  <si>
    <t>08.11.2023 07:13:26</t>
  </si>
  <si>
    <t>08.11.2023 07:13:27</t>
  </si>
  <si>
    <t>08.11.2023 07:13:29</t>
  </si>
  <si>
    <t>08.11.2023 07:13:30</t>
  </si>
  <si>
    <t>08.11.2023 07:13:32</t>
  </si>
  <si>
    <t>08.11.2023 07:13:33</t>
  </si>
  <si>
    <t>08.11.2023 07:13:35</t>
  </si>
  <si>
    <t>08.11.2023 07:13:36</t>
  </si>
  <si>
    <t>08.11.2023 07:13:55</t>
  </si>
  <si>
    <t>08.11.2023 07:13:56</t>
  </si>
  <si>
    <t>08.11.2023 07:13:58</t>
  </si>
  <si>
    <t>08.11.2023 07:13:59</t>
  </si>
  <si>
    <t>08.11.2023 07:14:03</t>
  </si>
  <si>
    <t>08.11.2023 07:14:10</t>
  </si>
  <si>
    <t>08.11.2023 07:14:12</t>
  </si>
  <si>
    <t>08.11.2023 07:14:13</t>
  </si>
  <si>
    <t>08.11.2023 07:14:15</t>
  </si>
  <si>
    <t>08.11.2023 07:14:16</t>
  </si>
  <si>
    <t>08.11.2023 07:14:18</t>
  </si>
  <si>
    <t>08.11.2023 07:14:19</t>
  </si>
  <si>
    <t>08.11.2023 07:14:21</t>
  </si>
  <si>
    <t>08.11.2023 07:14:22</t>
  </si>
  <si>
    <t>08.11.2023 07:14:24</t>
  </si>
  <si>
    <t>08.11.2023 07:14:25</t>
  </si>
  <si>
    <t>08.11.2023 07:14:27</t>
  </si>
  <si>
    <t>08.11.2023 07:14:31</t>
  </si>
  <si>
    <t>08.11.2023 07:14:33</t>
  </si>
  <si>
    <t>08.11.2023 07:14:36</t>
  </si>
  <si>
    <t>08.11.2023 07:14:37</t>
  </si>
  <si>
    <t>08.11.2023 07:14:45</t>
  </si>
  <si>
    <t>08.11.2023 07:14:53</t>
  </si>
  <si>
    <t>08.11.2023 07:14:54</t>
  </si>
  <si>
    <t>08.11.2023 07:14:56</t>
  </si>
  <si>
    <t>08.11.2023 07:14:57</t>
  </si>
  <si>
    <t>08.11.2023 07:14:59</t>
  </si>
  <si>
    <t>08.11.2023 07:15:00</t>
  </si>
  <si>
    <t>08.11.2023 07:15:02</t>
  </si>
  <si>
    <t>08.11.2023 07:15:03</t>
  </si>
  <si>
    <t>08.11.2023 07:15:05</t>
  </si>
  <si>
    <t>08.11.2023 07:15:06</t>
  </si>
  <si>
    <t>08.11.2023 07:15:08</t>
  </si>
  <si>
    <t>08.11.2023 07:15:09</t>
  </si>
  <si>
    <t>08.11.2023 07:15:11</t>
  </si>
  <si>
    <t>08.11.2023 07:15:12</t>
  </si>
  <si>
    <t>08.11.2023 07:15:14</t>
  </si>
  <si>
    <t>08.11.2023 07:15:15</t>
  </si>
  <si>
    <t>08.11.2023 07:15:17</t>
  </si>
  <si>
    <t>08.11.2023 07:15:18</t>
  </si>
  <si>
    <t>08.11.2023 07:15:21</t>
  </si>
  <si>
    <t>08.11.2023 07:15:23</t>
  </si>
  <si>
    <t>08.11.2023 07:15:24</t>
  </si>
  <si>
    <t>08.11.2023 07:16:17</t>
  </si>
  <si>
    <t>08.11.2023 07:16:18</t>
  </si>
  <si>
    <t>08.11.2023 07:16:20</t>
  </si>
  <si>
    <t>08.11.2023 07:16:21</t>
  </si>
  <si>
    <t>08.11.2023 07:16:23</t>
  </si>
  <si>
    <t>08.11.2023 07:16:24</t>
  </si>
  <si>
    <t>08.11.2023 07:16:26</t>
  </si>
  <si>
    <t>08.11.2023 07:17:01</t>
  </si>
  <si>
    <t>08.11.2023 07:17:03</t>
  </si>
  <si>
    <t>08.11.2023 07:17:04</t>
  </si>
  <si>
    <t>08.11.2023 07:17:06</t>
  </si>
  <si>
    <t>08.11.2023 07:17:09</t>
  </si>
  <si>
    <t>08.11.2023 07:17:10</t>
  </si>
  <si>
    <t>08.11.2023 07:17:12</t>
  </si>
  <si>
    <t>08.11.2023 07:17:13</t>
  </si>
  <si>
    <t>08.11.2023 07:17:15</t>
  </si>
  <si>
    <t>08.11.2023 07:17:16</t>
  </si>
  <si>
    <t>08.11.2023 07:18:03</t>
  </si>
  <si>
    <t>08.11.2023 07:18:04</t>
  </si>
  <si>
    <t>08.11.2023 07:18:06</t>
  </si>
  <si>
    <t>08.11.2023 07:18:10</t>
  </si>
  <si>
    <t>08.11.2023 07:18:12</t>
  </si>
  <si>
    <t>08.11.2023 07:18:13</t>
  </si>
  <si>
    <t>08.11.2023 07:18:15</t>
  </si>
  <si>
    <t>08.11.2023 07:18:16</t>
  </si>
  <si>
    <t>08.11.2023 07:18:18</t>
  </si>
  <si>
    <t>08.11.2023 07:18:19</t>
  </si>
  <si>
    <t>08.11.2023 07:18:21</t>
  </si>
  <si>
    <t>08.11.2023 07:18:22</t>
  </si>
  <si>
    <t>08.11.2023 07:18:24</t>
  </si>
  <si>
    <t>08.11.2023 07:18:39</t>
  </si>
  <si>
    <t>08.11.2023 07:18:41</t>
  </si>
  <si>
    <t>08.11.2023 07:18:42</t>
  </si>
  <si>
    <t>08.11.2023 07:18:45</t>
  </si>
  <si>
    <t>08.11.2023 07:18:47</t>
  </si>
  <si>
    <t>08.11.2023 07:18:48</t>
  </si>
  <si>
    <t>08.11.2023 07:18:50</t>
  </si>
  <si>
    <t>08.11.2023 07:18:51</t>
  </si>
  <si>
    <t>08.11.2023 07:18:53</t>
  </si>
  <si>
    <t>08.11.2023 07:19:04</t>
  </si>
  <si>
    <t>08.11.2023 07:19:06</t>
  </si>
  <si>
    <t>08.11.2023 07:19:07</t>
  </si>
  <si>
    <t>08.11.2023 07:19:09</t>
  </si>
  <si>
    <t>08.11.2023 07:19:10</t>
  </si>
  <si>
    <t>08.11.2023 07:19:12</t>
  </si>
  <si>
    <t>08.11.2023 07:19:13</t>
  </si>
  <si>
    <t>08.11.2023 07:19:15</t>
  </si>
  <si>
    <t>08.11.2023 07:19:18</t>
  </si>
  <si>
    <t>08.11.2023 07:19:19</t>
  </si>
  <si>
    <t>08.11.2023 07:19:21</t>
  </si>
  <si>
    <t>08.11.2023 07:19:30</t>
  </si>
  <si>
    <t>08.11.2023 07:19:32</t>
  </si>
  <si>
    <t>08.11.2023 07:19:33</t>
  </si>
  <si>
    <t>08.11.2023 07:19:35</t>
  </si>
  <si>
    <t>08.11.2023 07:19:36</t>
  </si>
  <si>
    <t>08.11.2023 07:19:38</t>
  </si>
  <si>
    <t>08.11.2023 07:19:41</t>
  </si>
  <si>
    <t>08.11.2023 07:19:44</t>
  </si>
  <si>
    <t>08.11.2023 07:19:45</t>
  </si>
  <si>
    <t>08.11.2023 07:19:47</t>
  </si>
  <si>
    <t>08.11.2023 07:19:50</t>
  </si>
  <si>
    <t>08.11.2023 07:19:51</t>
  </si>
  <si>
    <t>08.11.2023 07:19:57</t>
  </si>
  <si>
    <t>08.11.2023 07:19:59</t>
  </si>
  <si>
    <t>08.11.2023 07:20:00</t>
  </si>
  <si>
    <t>08.11.2023 07:20:03</t>
  </si>
  <si>
    <t>08.11.2023 07:20:05</t>
  </si>
  <si>
    <t>08.11.2023 07:20:08</t>
  </si>
  <si>
    <t>08.11.2023 07:20:09</t>
  </si>
  <si>
    <t>08.11.2023 07:20:11</t>
  </si>
  <si>
    <t>08.11.2023 07:20:13</t>
  </si>
  <si>
    <t>08.11.2023 07:20:19</t>
  </si>
  <si>
    <t>08.11.2023 07:20:36</t>
  </si>
  <si>
    <t>08.11.2023 07:20:40</t>
  </si>
  <si>
    <t>08.11.2023 07:20:43</t>
  </si>
  <si>
    <t>08.11.2023 07:20:45</t>
  </si>
  <si>
    <t>08.11.2023 07:20:46</t>
  </si>
  <si>
    <t>08.11.2023 07:20:48</t>
  </si>
  <si>
    <t>08.11.2023 07:20:49</t>
  </si>
  <si>
    <t>08.11.2023 07:20:51</t>
  </si>
  <si>
    <t>08.11.2023 07:20:52</t>
  </si>
  <si>
    <t>08.11.2023 07:20:54</t>
  </si>
  <si>
    <t>08.11.2023 07:20:55</t>
  </si>
  <si>
    <t>08.11.2023 07:20:57</t>
  </si>
  <si>
    <t>08.11.2023 07:20:58</t>
  </si>
  <si>
    <t>08.11.2023 07:21:00</t>
  </si>
  <si>
    <t>08.11.2023 07:21:06</t>
  </si>
  <si>
    <t>08.11.2023 07:21:07</t>
  </si>
  <si>
    <t>08.11.2023 07:21:09</t>
  </si>
  <si>
    <t>08.11.2023 07:21:10</t>
  </si>
  <si>
    <t>08.11.2023 07:21:12</t>
  </si>
  <si>
    <t>08.11.2023 07:21:13</t>
  </si>
  <si>
    <t>08.11.2023 07:21:15</t>
  </si>
  <si>
    <t>08.11.2023 07:21:16</t>
  </si>
  <si>
    <t>08.11.2023 07:21:18</t>
  </si>
  <si>
    <t>08.11.2023 07:21:19</t>
  </si>
  <si>
    <t>08.11.2023 07:21:21</t>
  </si>
  <si>
    <t>08.11.2023 07:21:22</t>
  </si>
  <si>
    <t>08.11.2023 07:21:24</t>
  </si>
  <si>
    <t>08.11.2023 07:21:25</t>
  </si>
  <si>
    <t>08.11.2023 07:21:58</t>
  </si>
  <si>
    <t>08.11.2023 07:22:00</t>
  </si>
  <si>
    <t>08.11.2023 07:22:01</t>
  </si>
  <si>
    <t>08.11.2023 07:22:03</t>
  </si>
  <si>
    <t>08.11.2023 07:22:04</t>
  </si>
  <si>
    <t>08.11.2023 07:22:06</t>
  </si>
  <si>
    <t>08.11.2023 07:22:07</t>
  </si>
  <si>
    <t>08.11.2023 07:22:12</t>
  </si>
  <si>
    <t>08.11.2023 07:23:11</t>
  </si>
  <si>
    <t>08.11.2023 07:23:12</t>
  </si>
  <si>
    <t>08.11.2023 07:23:14</t>
  </si>
  <si>
    <t>08.11.2023 07:23:15</t>
  </si>
  <si>
    <t>08.11.2023 07:23:17</t>
  </si>
  <si>
    <t>08.11.2023 07:23:18</t>
  </si>
  <si>
    <t>08.11.2023 07:23:20</t>
  </si>
  <si>
    <t>08.11.2023 07:23:21</t>
  </si>
  <si>
    <t>08.11.2023 07:23:23</t>
  </si>
  <si>
    <t>08.11.2023 07:23:24</t>
  </si>
  <si>
    <t>08.11.2023 07:23:26</t>
  </si>
  <si>
    <t>08.11.2023 07:23:27</t>
  </si>
  <si>
    <t>08.11.2023 07:23:29</t>
  </si>
  <si>
    <t>08.11.2023 07:23:32</t>
  </si>
  <si>
    <t>08.11.2023 07:23:57</t>
  </si>
  <si>
    <t>08.11.2023 07:23:58</t>
  </si>
  <si>
    <t>08.11.2023 07:24:00</t>
  </si>
  <si>
    <t>08.11.2023 07:24:01</t>
  </si>
  <si>
    <t>08.11.2023 07:24:03</t>
  </si>
  <si>
    <t>08.11.2023 07:24:04</t>
  </si>
  <si>
    <t>08.11.2023 07:24:06</t>
  </si>
  <si>
    <t>08.11.2023 07:24:07</t>
  </si>
  <si>
    <t>08.11.2023 07:24:13</t>
  </si>
  <si>
    <t>08.11.2023 07:24:15</t>
  </si>
  <si>
    <t>08.11.2023 07:24:16</t>
  </si>
  <si>
    <t>08.11.2023 07:24:18</t>
  </si>
  <si>
    <t>08.11.2023 07:24:21</t>
  </si>
  <si>
    <t>08.11.2023 07:24:22</t>
  </si>
  <si>
    <t>08.11.2023 07:24:24</t>
  </si>
  <si>
    <t>08.11.2023 07:24:25</t>
  </si>
  <si>
    <t>08.11.2023 07:24:27</t>
  </si>
  <si>
    <t>08.11.2023 07:24:28</t>
  </si>
  <si>
    <t>08.11.2023 07:24:30</t>
  </si>
  <si>
    <t>08.11.2023 07:24:31</t>
  </si>
  <si>
    <t>08.11.2023 07:24:33</t>
  </si>
  <si>
    <t>08.11.2023 07:24:50</t>
  </si>
  <si>
    <t>08.11.2023 07:24:51</t>
  </si>
  <si>
    <t>08.11.2023 07:24:53</t>
  </si>
  <si>
    <t>08.11.2023 07:25:28</t>
  </si>
  <si>
    <t>08.11.2023 07:25:29</t>
  </si>
  <si>
    <t>08.11.2023 07:25:31</t>
  </si>
  <si>
    <t>08.11.2023 07:25:32</t>
  </si>
  <si>
    <t>08.11.2023 07:25:34</t>
  </si>
  <si>
    <t>08.11.2023 07:25:35</t>
  </si>
  <si>
    <t>08.11.2023 07:25:37</t>
  </si>
  <si>
    <t>08.11.2023 07:25:38</t>
  </si>
  <si>
    <t>08.11.2023 07:25:40</t>
  </si>
  <si>
    <t>08.11.2023 07:25:41</t>
  </si>
  <si>
    <t>08.11.2023 07:25:49</t>
  </si>
  <si>
    <t>08.11.2023 07:25:50</t>
  </si>
  <si>
    <t>08.11.2023 07:25:52</t>
  </si>
  <si>
    <t>08.11.2023 07:25:53</t>
  </si>
  <si>
    <t>08.11.2023 07:25:55</t>
  </si>
  <si>
    <t>08.11.2023 07:25:56</t>
  </si>
  <si>
    <t>08.11.2023 07:25:58</t>
  </si>
  <si>
    <t>08.11.2023 07:25:59</t>
  </si>
  <si>
    <t>08.11.2023 07:26:01</t>
  </si>
  <si>
    <t>08.11.2023 07:26:03</t>
  </si>
  <si>
    <t>08.11.2023 07:26:21</t>
  </si>
  <si>
    <t>08.11.2023 07:26:26</t>
  </si>
  <si>
    <t>08.11.2023 07:26:27</t>
  </si>
  <si>
    <t>08.11.2023 07:26:29</t>
  </si>
  <si>
    <t>08.11.2023 07:26:30</t>
  </si>
  <si>
    <t>08.11.2023 07:26:32</t>
  </si>
  <si>
    <t>08.11.2023 07:26:33</t>
  </si>
  <si>
    <t>08.11.2023 07:26:35</t>
  </si>
  <si>
    <t>08.11.2023 07:26:53</t>
  </si>
  <si>
    <t>08.11.2023 07:26:55</t>
  </si>
  <si>
    <t>08.11.2023 07:26:56</t>
  </si>
  <si>
    <t>08.11.2023 07:27:21</t>
  </si>
  <si>
    <t>08.11.2023 07:27:23</t>
  </si>
  <si>
    <t>08.11.2023 07:27:24</t>
  </si>
  <si>
    <t>08.11.2023 07:27:26</t>
  </si>
  <si>
    <t>08.11.2023 07:27:27</t>
  </si>
  <si>
    <t>08.11.2023 07:27:29</t>
  </si>
  <si>
    <t>08.11.2023 07:27:33</t>
  </si>
  <si>
    <t>08.11.2023 07:27:35</t>
  </si>
  <si>
    <t>08.11.2023 07:27:38</t>
  </si>
  <si>
    <t>08.11.2023 07:27:40</t>
  </si>
  <si>
    <t>08.11.2023 07:27:41</t>
  </si>
  <si>
    <t>08.11.2023 07:27:42</t>
  </si>
  <si>
    <t>08.11.2023 07:27:44</t>
  </si>
  <si>
    <t>08.11.2023 07:28:03</t>
  </si>
  <si>
    <t>08.11.2023 07:28:54</t>
  </si>
  <si>
    <t>08.11.2023 07:28:56</t>
  </si>
  <si>
    <t>08.11.2023 07:28:57</t>
  </si>
  <si>
    <t>08.11.2023 07:28:59</t>
  </si>
  <si>
    <t>08.11.2023 07:29:00</t>
  </si>
  <si>
    <t>08.11.2023 07:29:02</t>
  </si>
  <si>
    <t>08.11.2023 07:29:03</t>
  </si>
  <si>
    <t>08.11.2023 07:29:05</t>
  </si>
  <si>
    <t>08.11.2023 07:29:06</t>
  </si>
  <si>
    <t>08.11.2023 07:29:08</t>
  </si>
  <si>
    <t>08.11.2023 07:29:09</t>
  </si>
  <si>
    <t>08.11.2023 07:29:36</t>
  </si>
  <si>
    <t>08.11.2023 07:29:37</t>
  </si>
  <si>
    <t>08.11.2023 07:29:39</t>
  </si>
  <si>
    <t>08.11.2023 07:29:40</t>
  </si>
  <si>
    <t>08.11.2023 07:29:42</t>
  </si>
  <si>
    <t>08.11.2023 07:29:43</t>
  </si>
  <si>
    <t>08.11.2023 07:29:45</t>
  </si>
  <si>
    <t>08.11.2023 07:29:46</t>
  </si>
  <si>
    <t>08.11.2023 07:29:58</t>
  </si>
  <si>
    <t>08.11.2023 07:30:00</t>
  </si>
  <si>
    <t>08.11.2023 07:30:01</t>
  </si>
  <si>
    <t>08.11.2023 07:30:03</t>
  </si>
  <si>
    <t>08.11.2023 07:30:04</t>
  </si>
  <si>
    <t>08.11.2023 07:30:06</t>
  </si>
  <si>
    <t>08.11.2023 07:30:07</t>
  </si>
  <si>
    <t>08.11.2023 07:30:09</t>
  </si>
  <si>
    <t>08.11.2023 07:30:10</t>
  </si>
  <si>
    <t>08.11.2023 07:30:12</t>
  </si>
  <si>
    <t>08.11.2023 07:30:15</t>
  </si>
  <si>
    <t>08.11.2023 07:30:17</t>
  </si>
  <si>
    <t>08.11.2023 07:30:18</t>
  </si>
  <si>
    <t>08.11.2023 07:30:21</t>
  </si>
  <si>
    <t>08.11.2023 07:30:23</t>
  </si>
  <si>
    <t>08.11.2023 07:30:24</t>
  </si>
  <si>
    <t>08.11.2023 07:30:26</t>
  </si>
  <si>
    <t>08.11.2023 07:30:27</t>
  </si>
  <si>
    <t>08.11.2023 07:30:30</t>
  </si>
  <si>
    <t>08.11.2023 07:30:32</t>
  </si>
  <si>
    <t>08.11.2023 07:30:33</t>
  </si>
  <si>
    <t>08.11.2023 07:30:39</t>
  </si>
  <si>
    <t>08.11.2023 07:30:42</t>
  </si>
  <si>
    <t>08.11.2023 07:30:44</t>
  </si>
  <si>
    <t>08.11.2023 07:30:45</t>
  </si>
  <si>
    <t>08.11.2023 07:30:47</t>
  </si>
  <si>
    <t>08.11.2023 07:30:48</t>
  </si>
  <si>
    <t>08.11.2023 07:30:50</t>
  </si>
  <si>
    <t>08.11.2023 07:30:51</t>
  </si>
  <si>
    <t>08.11.2023 07:30:53</t>
  </si>
  <si>
    <t>08.11.2023 07:30:54</t>
  </si>
  <si>
    <t>08.11.2023 07:31:39</t>
  </si>
  <si>
    <t>08.11.2023 07:31:40</t>
  </si>
  <si>
    <t>08.11.2023 07:31:43</t>
  </si>
  <si>
    <t>08.11.2023 07:31:45</t>
  </si>
  <si>
    <t>08.11.2023 07:31:46</t>
  </si>
  <si>
    <t>08.11.2023 07:31:48</t>
  </si>
  <si>
    <t>08.11.2023 07:31:49</t>
  </si>
  <si>
    <t>08.11.2023 07:31:51</t>
  </si>
  <si>
    <t>08.11.2023 07:31:52</t>
  </si>
  <si>
    <t>08.11.2023 07:31:54</t>
  </si>
  <si>
    <t>08.11.2023 07:31:55</t>
  </si>
  <si>
    <t>08.11.2023 07:31:57</t>
  </si>
  <si>
    <t>08.11.2023 07:31:58</t>
  </si>
  <si>
    <t>08.11.2023 07:32:01</t>
  </si>
  <si>
    <t>08.11.2023 07:32:03</t>
  </si>
  <si>
    <t>08.11.2023 07:32:04</t>
  </si>
  <si>
    <t>08.11.2023 07:32:06</t>
  </si>
  <si>
    <t>08.11.2023 07:32:07</t>
  </si>
  <si>
    <t>08.11.2023 07:32:09</t>
  </si>
  <si>
    <t>08.11.2023 07:32:12</t>
  </si>
  <si>
    <t>08.11.2023 07:32:13</t>
  </si>
  <si>
    <t>08.11.2023 07:32:18</t>
  </si>
  <si>
    <t>08.11.2023 07:32:21</t>
  </si>
  <si>
    <t>08.11.2023 07:32:30</t>
  </si>
  <si>
    <t>08.11.2023 07:32:32</t>
  </si>
  <si>
    <t>08.11.2023 07:32:33</t>
  </si>
  <si>
    <t>08.11.2023 07:32:35</t>
  </si>
  <si>
    <t>08.11.2023 07:32:36</t>
  </si>
  <si>
    <t>08.11.2023 07:32:38</t>
  </si>
  <si>
    <t>08.11.2023 07:32:39</t>
  </si>
  <si>
    <t>08.11.2023 07:32:41</t>
  </si>
  <si>
    <t>08.11.2023 07:32:42</t>
  </si>
  <si>
    <t>08.11.2023 07:32:44</t>
  </si>
  <si>
    <t>08.11.2023 07:32:48</t>
  </si>
  <si>
    <t>08.11.2023 07:32:50</t>
  </si>
  <si>
    <t>08.11.2023 07:32:51</t>
  </si>
  <si>
    <t>08.11.2023 07:32:53</t>
  </si>
  <si>
    <t>08.11.2023 07:32:54</t>
  </si>
  <si>
    <t>08.11.2023 07:32:56</t>
  </si>
  <si>
    <t>08.11.2023 07:32:57</t>
  </si>
  <si>
    <t>08.11.2023 07:33:30</t>
  </si>
  <si>
    <t>08.11.2023 07:33:34</t>
  </si>
  <si>
    <t>08.11.2023 07:33:36</t>
  </si>
  <si>
    <t>08.11.2023 07:33:37</t>
  </si>
  <si>
    <t>08.11.2023 07:33:39</t>
  </si>
  <si>
    <t>08.11.2023 07:33:40</t>
  </si>
  <si>
    <t>08.11.2023 07:33:42</t>
  </si>
  <si>
    <t>08.11.2023 07:33:43</t>
  </si>
  <si>
    <t>08.11.2023 07:33:45</t>
  </si>
  <si>
    <t>08.11.2023 07:33:46</t>
  </si>
  <si>
    <t>08.11.2023 07:33:59</t>
  </si>
  <si>
    <t>08.11.2023 07:34:02</t>
  </si>
  <si>
    <t>08.11.2023 07:34:08</t>
  </si>
  <si>
    <t>08.11.2023 07:34:09</t>
  </si>
  <si>
    <t>08.11.2023 07:34:11</t>
  </si>
  <si>
    <t>08.11.2023 07:34:48</t>
  </si>
  <si>
    <t>08.11.2023 07:34:50</t>
  </si>
  <si>
    <t>08.11.2023 07:34:51</t>
  </si>
  <si>
    <t>08.11.2023 07:34:53</t>
  </si>
  <si>
    <t>08.11.2023 07:34:54</t>
  </si>
  <si>
    <t>08.11.2023 07:34:56</t>
  </si>
  <si>
    <t>08.11.2023 07:34:57</t>
  </si>
  <si>
    <t>08.11.2023 07:34:59</t>
  </si>
  <si>
    <t>08.11.2023 07:35:00</t>
  </si>
  <si>
    <t>08.11.2023 07:35:02</t>
  </si>
  <si>
    <t>08.11.2023 07:35:06</t>
  </si>
  <si>
    <t>08.11.2023 07:35:08</t>
  </si>
  <si>
    <t>08.11.2023 07:35:09</t>
  </si>
  <si>
    <t>08.11.2023 07:35:11</t>
  </si>
  <si>
    <t>08.11.2023 07:35:12</t>
  </si>
  <si>
    <t>08.11.2023 07:35:14</t>
  </si>
  <si>
    <t>08.11.2023 07:35:15</t>
  </si>
  <si>
    <t>08.11.2023 07:35:20</t>
  </si>
  <si>
    <t>08.11.2023 07:35:22</t>
  </si>
  <si>
    <t>08.11.2023 07:36:07</t>
  </si>
  <si>
    <t>08.11.2023 07:36:09</t>
  </si>
  <si>
    <t>08.11.2023 07:36:10</t>
  </si>
  <si>
    <t>08.11.2023 07:36:12</t>
  </si>
  <si>
    <t>08.11.2023 07:36:13</t>
  </si>
  <si>
    <t>08.11.2023 07:36:15</t>
  </si>
  <si>
    <t>08.11.2023 07:36:16</t>
  </si>
  <si>
    <t>08.11.2023 07:36:18</t>
  </si>
  <si>
    <t>08.11.2023 07:36:19</t>
  </si>
  <si>
    <t>08.11.2023 07:36:22</t>
  </si>
  <si>
    <t>08.11.2023 07:36:24</t>
  </si>
  <si>
    <t>08.11.2023 07:36:25</t>
  </si>
  <si>
    <t>08.11.2023 07:36:27</t>
  </si>
  <si>
    <t>08.11.2023 07:36:28</t>
  </si>
  <si>
    <t>08.11.2023 07:36:30</t>
  </si>
  <si>
    <t>08.11.2023 07:36:31</t>
  </si>
  <si>
    <t>08.11.2023 07:36:33</t>
  </si>
  <si>
    <t>08.11.2023 07:36:34</t>
  </si>
  <si>
    <t>08.11.2023 07:37:14</t>
  </si>
  <si>
    <t>08.11.2023 07:37:15</t>
  </si>
  <si>
    <t>08.11.2023 07:37:17</t>
  </si>
  <si>
    <t>08.11.2023 07:37:18</t>
  </si>
  <si>
    <t>08.11.2023 07:37:20</t>
  </si>
  <si>
    <t>08.11.2023 07:37:21</t>
  </si>
  <si>
    <t>08.11.2023 07:37:23</t>
  </si>
  <si>
    <t>08.11.2023 07:37:24</t>
  </si>
  <si>
    <t>08.11.2023 07:37:51</t>
  </si>
  <si>
    <t>08.11.2023 07:37:52</t>
  </si>
  <si>
    <t>08.11.2023 07:37:54</t>
  </si>
  <si>
    <t>08.11.2023 07:37:55</t>
  </si>
  <si>
    <t>08.11.2023 07:37:57</t>
  </si>
  <si>
    <t>08.11.2023 07:37:58</t>
  </si>
  <si>
    <t>08.11.2023 07:38:00</t>
  </si>
  <si>
    <t>08.11.2023 07:38:01</t>
  </si>
  <si>
    <t>08.11.2023 07:38:03</t>
  </si>
  <si>
    <t>08.11.2023 07:38:15</t>
  </si>
  <si>
    <t>08.11.2023 07:38:16</t>
  </si>
  <si>
    <t>08.11.2023 07:38:18</t>
  </si>
  <si>
    <t>08.11.2023 07:38:19</t>
  </si>
  <si>
    <t>08.11.2023 07:38:21</t>
  </si>
  <si>
    <t>08.11.2023 07:38:22</t>
  </si>
  <si>
    <t>08.11.2023 07:38:24</t>
  </si>
  <si>
    <t>08.11.2023 07:38:25</t>
  </si>
  <si>
    <t>08.11.2023 07:38:27</t>
  </si>
  <si>
    <t>08.11.2023 07:38:32</t>
  </si>
  <si>
    <t>08.11.2023 07:38:33</t>
  </si>
  <si>
    <t>08.11.2023 07:38:35</t>
  </si>
  <si>
    <t>08.11.2023 07:38:36</t>
  </si>
  <si>
    <t>08.11.2023 07:38:38</t>
  </si>
  <si>
    <t>08.11.2023 07:38:41</t>
  </si>
  <si>
    <t>08.11.2023 07:38:45</t>
  </si>
  <si>
    <t>08.11.2023 07:38:47</t>
  </si>
  <si>
    <t>08.11.2023 07:38:48</t>
  </si>
  <si>
    <t>08.11.2023 07:38:50</t>
  </si>
  <si>
    <t>08.11.2023 07:38:51</t>
  </si>
  <si>
    <t>08.11.2023 07:38:53</t>
  </si>
  <si>
    <t>08.11.2023 07:38:54</t>
  </si>
  <si>
    <t>08.11.2023 07:38:56</t>
  </si>
  <si>
    <t>08.11.2023 07:38:57</t>
  </si>
  <si>
    <t>08.11.2023 07:39:16</t>
  </si>
  <si>
    <t>08.11.2023 07:39:17</t>
  </si>
  <si>
    <t>08.11.2023 07:39:20</t>
  </si>
  <si>
    <t>08.11.2023 07:39:22</t>
  </si>
  <si>
    <t>08.11.2023 07:39:25</t>
  </si>
  <si>
    <t>08.11.2023 07:39:26</t>
  </si>
  <si>
    <t>08.11.2023 07:39:28</t>
  </si>
  <si>
    <t>08.11.2023 07:39:32</t>
  </si>
  <si>
    <t>08.11.2023 07:39:34</t>
  </si>
  <si>
    <t>08.11.2023 07:39:35</t>
  </si>
  <si>
    <t>08.11.2023 07:39:37</t>
  </si>
  <si>
    <t>08.11.2023 07:39:38</t>
  </si>
  <si>
    <t>08.11.2023 07:39:40</t>
  </si>
  <si>
    <t>08.11.2023 07:39:41</t>
  </si>
  <si>
    <t>08.11.2023 07:40:29</t>
  </si>
  <si>
    <t>08.11.2023 07:40:34</t>
  </si>
  <si>
    <t>08.11.2023 07:40:35</t>
  </si>
  <si>
    <t>08.11.2023 07:40:37</t>
  </si>
  <si>
    <t>08.11.2023 07:40:38</t>
  </si>
  <si>
    <t>08.11.2023 07:40:40</t>
  </si>
  <si>
    <t>08.11.2023 07:40:43</t>
  </si>
  <si>
    <t>08.11.2023 07:40:44</t>
  </si>
  <si>
    <t>08.11.2023 07:40:46</t>
  </si>
  <si>
    <t>08.11.2023 07:40:49</t>
  </si>
  <si>
    <t>08.11.2023 07:40:50</t>
  </si>
  <si>
    <t>08.11.2023 07:40:52</t>
  </si>
  <si>
    <t>08.11.2023 07:40:53</t>
  </si>
  <si>
    <t>08.11.2023 07:40:55</t>
  </si>
  <si>
    <t>08.11.2023 07:40:56</t>
  </si>
  <si>
    <t>08.11.2023 07:40:59</t>
  </si>
  <si>
    <t>08.11.2023 07:41:01</t>
  </si>
  <si>
    <t>08.11.2023 07:41:02</t>
  </si>
  <si>
    <t>08.11.2023 07:41:04</t>
  </si>
  <si>
    <t>08.11.2023 07:41:05</t>
  </si>
  <si>
    <t>08.11.2023 07:41:07</t>
  </si>
  <si>
    <t>08.11.2023 07:41:08</t>
  </si>
  <si>
    <t>08.11.2023 07:41:10</t>
  </si>
  <si>
    <t>08.11.2023 07:41:11</t>
  </si>
  <si>
    <t>08.11.2023 07:41:13</t>
  </si>
  <si>
    <t>08.11.2023 07:41:14</t>
  </si>
  <si>
    <t>08.11.2023 07:41:20</t>
  </si>
  <si>
    <t>08.11.2023 07:41:22</t>
  </si>
  <si>
    <t>08.11.2023 07:41:23</t>
  </si>
  <si>
    <t>08.11.2023 07:41:25</t>
  </si>
  <si>
    <t>08.11.2023 07:41:26</t>
  </si>
  <si>
    <t>08.11.2023 07:41:28</t>
  </si>
  <si>
    <t>08.11.2023 07:41:43</t>
  </si>
  <si>
    <t>08.11.2023 07:41:45</t>
  </si>
  <si>
    <t>08.11.2023 07:41:46</t>
  </si>
  <si>
    <t>08.11.2023 07:41:48</t>
  </si>
  <si>
    <t>08.11.2023 07:41:49</t>
  </si>
  <si>
    <t>08.11.2023 07:41:51</t>
  </si>
  <si>
    <t>08.11.2023 07:41:52</t>
  </si>
  <si>
    <t>08.11.2023 07:41:54</t>
  </si>
  <si>
    <t>08.11.2023 07:41:55</t>
  </si>
  <si>
    <t>08.11.2023 07:42:00</t>
  </si>
  <si>
    <t>08.11.2023 07:42:03</t>
  </si>
  <si>
    <t>08.11.2023 07:43:31</t>
  </si>
  <si>
    <t>08.11.2023 07:43:32</t>
  </si>
  <si>
    <t>08.11.2023 07:43:34</t>
  </si>
  <si>
    <t>08.11.2023 07:43:35</t>
  </si>
  <si>
    <t>08.11.2023 07:43:37</t>
  </si>
  <si>
    <t>08.11.2023 07:43:38</t>
  </si>
  <si>
    <t>08.11.2023 07:43:40</t>
  </si>
  <si>
    <t>08.11.2023 07:43:41</t>
  </si>
  <si>
    <t>08.11.2023 07:43:43</t>
  </si>
  <si>
    <t>08.11.2023 07:43:44</t>
  </si>
  <si>
    <t>08.11.2023 07:44:17</t>
  </si>
  <si>
    <t>08.11.2023 07:44:20</t>
  </si>
  <si>
    <t>08.11.2023 07:44:21</t>
  </si>
  <si>
    <t>08.11.2023 07:44:23</t>
  </si>
  <si>
    <t>08.11.2023 07:44:24</t>
  </si>
  <si>
    <t>08.11.2023 07:44:26</t>
  </si>
  <si>
    <t>08.11.2023 07:44:55</t>
  </si>
  <si>
    <t>08.11.2023 07:44:57</t>
  </si>
  <si>
    <t>08.11.2023 07:44:58</t>
  </si>
  <si>
    <t>08.11.2023 07:45:00</t>
  </si>
  <si>
    <t>08.11.2023 07:45:01</t>
  </si>
  <si>
    <t>08.11.2023 07:45:03</t>
  </si>
  <si>
    <t>08.11.2023 07:45:06</t>
  </si>
  <si>
    <t>08.11.2023 07:45:07</t>
  </si>
  <si>
    <t>08.11.2023 07:45:10</t>
  </si>
  <si>
    <t>08.11.2023 07:46:56</t>
  </si>
  <si>
    <t>08.11.2023 07:46:57</t>
  </si>
  <si>
    <t>08.11.2023 07:46:59</t>
  </si>
  <si>
    <t>08.11.2023 07:47:00</t>
  </si>
  <si>
    <t>08.11.2023 07:47:02</t>
  </si>
  <si>
    <t>08.11.2023 07:47:03</t>
  </si>
  <si>
    <t>08.11.2023 07:47:05</t>
  </si>
  <si>
    <t>08.11.2023 07:47:06</t>
  </si>
  <si>
    <t>08.11.2023 07:47:11</t>
  </si>
  <si>
    <t>08.11.2023 07:47:13</t>
  </si>
  <si>
    <t>08.11.2023 07:47:14</t>
  </si>
  <si>
    <t>08.11.2023 07:47:16</t>
  </si>
  <si>
    <t>08.11.2023 07:47:17</t>
  </si>
  <si>
    <t>08.11.2023 07:47:18</t>
  </si>
  <si>
    <t>08.11.2023 07:47:20</t>
  </si>
  <si>
    <t>08.11.2023 07:47:23</t>
  </si>
  <si>
    <t>08.11.2023 07:47:26</t>
  </si>
  <si>
    <t>08.11.2023 07:47:28</t>
  </si>
  <si>
    <t>08.11.2023 07:47:29</t>
  </si>
  <si>
    <t>08.11.2023 07:47:31</t>
  </si>
  <si>
    <t>08.11.2023 07:47:32</t>
  </si>
  <si>
    <t>08.11.2023 07:47:34</t>
  </si>
  <si>
    <t>08.11.2023 07:47:35</t>
  </si>
  <si>
    <t>08.11.2023 07:47:37</t>
  </si>
  <si>
    <t>08.11.2023 07:47:38</t>
  </si>
  <si>
    <t>08.11.2023 07:47:40</t>
  </si>
  <si>
    <t>08.11.2023 07:47:41</t>
  </si>
  <si>
    <t>08.11.2023 07:47:43</t>
  </si>
  <si>
    <t>08.11.2023 07:47:44</t>
  </si>
  <si>
    <t>08.11.2023 07:47:46</t>
  </si>
  <si>
    <t>08.11.2023 07:48:23</t>
  </si>
  <si>
    <t>08.11.2023 07:48:26</t>
  </si>
  <si>
    <t>08.11.2023 07:48:28</t>
  </si>
  <si>
    <t>08.11.2023 07:48:29</t>
  </si>
  <si>
    <t>08.11.2023 07:48:31</t>
  </si>
  <si>
    <t>08.11.2023 07:48:32</t>
  </si>
  <si>
    <t>08.11.2023 07:48:34</t>
  </si>
  <si>
    <t>08.11.2023 07:48:37</t>
  </si>
  <si>
    <t>08.11.2023 07:48:50</t>
  </si>
  <si>
    <t>08.11.2023 07:48:52</t>
  </si>
  <si>
    <t>08.11.2023 07:48:53</t>
  </si>
  <si>
    <t>08.11.2023 07:48:55</t>
  </si>
  <si>
    <t>08.11.2023 07:48:56</t>
  </si>
  <si>
    <t>08.11.2023 07:48:58</t>
  </si>
  <si>
    <t>08.11.2023 07:48:59</t>
  </si>
  <si>
    <t>08.11.2023 07:49:01</t>
  </si>
  <si>
    <t>08.11.2023 07:49:02</t>
  </si>
  <si>
    <t>08.11.2023 07:51:21</t>
  </si>
  <si>
    <t>08.11.2023 07:51:23</t>
  </si>
  <si>
    <t>08.11.2023 07:51:24</t>
  </si>
  <si>
    <t>08.11.2023 07:51:26</t>
  </si>
  <si>
    <t>08.11.2023 07:51:27</t>
  </si>
  <si>
    <t>08.11.2023 07:51:29</t>
  </si>
  <si>
    <t>08.11.2023 07:51:30</t>
  </si>
  <si>
    <t>08.11.2023 07:51:32</t>
  </si>
  <si>
    <t>08.11.2023 07:53:23</t>
  </si>
  <si>
    <t>08.11.2023 07:53:25</t>
  </si>
  <si>
    <t>08.11.2023 07:53:26</t>
  </si>
  <si>
    <t>08.11.2023 07:53:28</t>
  </si>
  <si>
    <t>08.11.2023 07:53:29</t>
  </si>
  <si>
    <t>08.11.2023 07:53:31</t>
  </si>
  <si>
    <t>08.11.2023 07:53:32</t>
  </si>
  <si>
    <t>08.11.2023 07:53:34</t>
  </si>
  <si>
    <t>08.11.2023 07:53:35</t>
  </si>
  <si>
    <t>08.11.2023 07:53:37</t>
  </si>
  <si>
    <t>08.11.2023 07:53:38</t>
  </si>
  <si>
    <t>08.11.2023 07:53:47</t>
  </si>
  <si>
    <t>08.11.2023 07:57:29</t>
  </si>
  <si>
    <t>08.11.2023 07:57:31</t>
  </si>
  <si>
    <t>08.11.2023 07:57:32</t>
  </si>
  <si>
    <t>08.11.2023 07:57:42</t>
  </si>
  <si>
    <t>08.11.2023 07:58:18</t>
  </si>
  <si>
    <t>08.11.2023 07:58:20</t>
  </si>
  <si>
    <t>08.11.2023 07:58:21</t>
  </si>
  <si>
    <t>08.11.2023 07:58:23</t>
  </si>
  <si>
    <t>08.11.2023 07:58:24</t>
  </si>
  <si>
    <t>08.11.2023 07:58:26</t>
  </si>
  <si>
    <t>08.11.2023 07:58:27</t>
  </si>
  <si>
    <t>08.11.2023 07:58:29</t>
  </si>
  <si>
    <t>08.11.2023 07:58:30</t>
  </si>
  <si>
    <t>08.11.2023 07:58:32</t>
  </si>
  <si>
    <t>08.11.2023 07:58:58</t>
  </si>
  <si>
    <t>08.11.2023 07:59:00</t>
  </si>
  <si>
    <t>08.11.2023 07:59:01</t>
  </si>
  <si>
    <t>08.11.2023 07:59:03</t>
  </si>
  <si>
    <t>08.11.2023 07:59:04</t>
  </si>
  <si>
    <t>08.11.2023 07:59:06</t>
  </si>
  <si>
    <t>08.11.2023 07:59:07</t>
  </si>
  <si>
    <t>08.11.2023 07:59:34</t>
  </si>
  <si>
    <t>08.11.2023 07:59:38</t>
  </si>
  <si>
    <t>08.11.2023 07:59:40</t>
  </si>
  <si>
    <t>08.11.2023 07:59:46</t>
  </si>
  <si>
    <t>08.11.2023 08:01:01</t>
  </si>
  <si>
    <t>08.11.2023 08:01:06</t>
  </si>
  <si>
    <t>08.11.2023 08:01:07</t>
  </si>
  <si>
    <t>08.11.2023 08:02:25</t>
  </si>
  <si>
    <t>08.11.2023 08:02:26</t>
  </si>
  <si>
    <t>08.11.2023 08:02:28</t>
  </si>
  <si>
    <t>08.11.2023 08:02:29</t>
  </si>
  <si>
    <t>08.11.2023 08:02:31</t>
  </si>
  <si>
    <t>08.11.2023 08:02:32</t>
  </si>
  <si>
    <t>08.11.2023 08:02:34</t>
  </si>
  <si>
    <t>08.11.2023 08:02:38</t>
  </si>
  <si>
    <t>08.11.2023 08:02:40</t>
  </si>
  <si>
    <t>08.11.2023 08:02:44</t>
  </si>
  <si>
    <t>08.11.2023 08:02:46</t>
  </si>
  <si>
    <t>08.11.2023 08:02:47</t>
  </si>
  <si>
    <t>08.11.2023 08:02:49</t>
  </si>
  <si>
    <t>08.11.2023 08:02:52</t>
  </si>
  <si>
    <t>08.11.2023 08:02:53</t>
  </si>
  <si>
    <t>08.11.2023 08:02:55</t>
  </si>
  <si>
    <t>08.11.2023 08:02:56</t>
  </si>
  <si>
    <t>08.11.2023 08:02:59</t>
  </si>
  <si>
    <t>08.11.2023 08:03:04</t>
  </si>
  <si>
    <t>08.11.2023 08:03:05</t>
  </si>
  <si>
    <t>08.11.2023 08:03:07</t>
  </si>
  <si>
    <t>08.11.2023 08:03:08</t>
  </si>
  <si>
    <t>08.11.2023 08:03:38</t>
  </si>
  <si>
    <t>08.11.2023 08:03:40</t>
  </si>
  <si>
    <t>08.11.2023 08:03:41</t>
  </si>
  <si>
    <t>08.11.2023 08:03:43</t>
  </si>
  <si>
    <t>08.11.2023 08:03:44</t>
  </si>
  <si>
    <t>08.11.2023 08:03:46</t>
  </si>
  <si>
    <t>08.11.2023 08:03:47</t>
  </si>
  <si>
    <t>08.11.2023 08:03:49</t>
  </si>
  <si>
    <t>08.11.2023 08:03:50</t>
  </si>
  <si>
    <t>08.11.2023 08:03:52</t>
  </si>
  <si>
    <t>08.11.2023 08:04:01</t>
  </si>
  <si>
    <t>08.11.2023 08:04:03</t>
  </si>
  <si>
    <t>08.11.2023 08:04:06</t>
  </si>
  <si>
    <t>08.11.2023 08:06:07</t>
  </si>
  <si>
    <t>08.11.2023 08:06:09</t>
  </si>
  <si>
    <t>08.11.2023 08:06:10</t>
  </si>
  <si>
    <t>08.11.2023 08:06:12</t>
  </si>
  <si>
    <t>08.11.2023 08:06:13</t>
  </si>
  <si>
    <t>08.11.2023 08:06:15</t>
  </si>
  <si>
    <t>08.11.2023 08:06:16</t>
  </si>
  <si>
    <t>08.11.2023 08:06:18</t>
  </si>
  <si>
    <t>08.11.2023 08:06:19</t>
  </si>
  <si>
    <t>08.11.2023 08:06:21</t>
  </si>
  <si>
    <t>08.11.2023 08:06:24</t>
  </si>
  <si>
    <t>08.11.2023 08:07:18</t>
  </si>
  <si>
    <t>08.11.2023 08:07:20</t>
  </si>
  <si>
    <t>08.11.2023 08:07:21</t>
  </si>
  <si>
    <t>08.11.2023 08:07:23</t>
  </si>
  <si>
    <t>08.11.2023 08:07:24</t>
  </si>
  <si>
    <t>08.11.2023 08:07:26</t>
  </si>
  <si>
    <t>08.11.2023 08:07:27</t>
  </si>
  <si>
    <t>08.11.2023 08:07:29</t>
  </si>
  <si>
    <t>08.11.2023 08:07:30</t>
  </si>
  <si>
    <t>08.11.2023 08:07:33</t>
  </si>
  <si>
    <t>08.11.2023 08:07:36</t>
  </si>
  <si>
    <t>08.11.2023 08:09:48</t>
  </si>
  <si>
    <t>08.11.2023 08:09:50</t>
  </si>
  <si>
    <t>08.11.2023 08:09:51</t>
  </si>
  <si>
    <t>08.11.2023 08:09:53</t>
  </si>
  <si>
    <t>08.11.2023 08:09:54</t>
  </si>
  <si>
    <t>08.11.2023 08:09:56</t>
  </si>
  <si>
    <t>08.11.2023 08:09:57</t>
  </si>
  <si>
    <t>08.11.2023 08:09:59</t>
  </si>
  <si>
    <t>08.11.2023 08:10:00</t>
  </si>
  <si>
    <t>08.11.2023 08:10:03</t>
  </si>
  <si>
    <t>08.11.2023 08:10:05</t>
  </si>
  <si>
    <t>08.11.2023 08:10:06</t>
  </si>
  <si>
    <t>08.11.2023 08:10:09</t>
  </si>
  <si>
    <t>08.11.2023 08:10:11</t>
  </si>
  <si>
    <t>08.11.2023 08:10:12</t>
  </si>
  <si>
    <t>08.11.2023 08:10:14</t>
  </si>
  <si>
    <t>08.11.2023 08:10:15</t>
  </si>
  <si>
    <t>08.11.2023 08:10:17</t>
  </si>
  <si>
    <t>08.11.2023 08:10:18</t>
  </si>
  <si>
    <t>08.11.2023 08:10:20</t>
  </si>
  <si>
    <t>08.11.2023 08:10:21</t>
  </si>
  <si>
    <t>08.11.2023 08:10:23</t>
  </si>
  <si>
    <t>08.11.2023 08:10:29</t>
  </si>
  <si>
    <t>08.11.2023 08:10:30</t>
  </si>
  <si>
    <t>08.11.2023 08:10:57</t>
  </si>
  <si>
    <t>08.11.2023 08:10:58</t>
  </si>
  <si>
    <t>08.11.2023 08:11:00</t>
  </si>
  <si>
    <t>08.11.2023 08:11:04</t>
  </si>
  <si>
    <t>08.11.2023 08:11:06</t>
  </si>
  <si>
    <t>08.11.2023 08:11:09</t>
  </si>
  <si>
    <t>08.11.2023 08:11:10</t>
  </si>
  <si>
    <t>08.11.2023 08:11:12</t>
  </si>
  <si>
    <t>08.11.2023 08:11:13</t>
  </si>
  <si>
    <t>08.11.2023 08:11:15</t>
  </si>
  <si>
    <t>08.11.2023 08:11:34</t>
  </si>
  <si>
    <t>08.11.2023 08:11:35</t>
  </si>
  <si>
    <t>08.11.2023 08:11:41</t>
  </si>
  <si>
    <t>08.11.2023 08:11:43</t>
  </si>
  <si>
    <t>08.11.2023 08:11:46</t>
  </si>
  <si>
    <t>08.11.2023 08:11:47</t>
  </si>
  <si>
    <t>08.11.2023 08:11:49</t>
  </si>
  <si>
    <t>08.11.2023 08:11:50</t>
  </si>
  <si>
    <t>08.11.2023 08:11:52</t>
  </si>
  <si>
    <t>08.11.2023 08:11:53</t>
  </si>
  <si>
    <t>08.11.2023 08:11:55</t>
  </si>
  <si>
    <t>08.11.2023 08:11:56</t>
  </si>
  <si>
    <t>08.11.2023 08:13:32</t>
  </si>
  <si>
    <t>08.11.2023 08:13:34</t>
  </si>
  <si>
    <t>08.11.2023 08:13:35</t>
  </si>
  <si>
    <t>08.11.2023 08:13:37</t>
  </si>
  <si>
    <t>08.11.2023 08:13:38</t>
  </si>
  <si>
    <t>08.11.2023 08:13:41</t>
  </si>
  <si>
    <t>08.11.2023 08:13:43</t>
  </si>
  <si>
    <t>08.11.2023 08:13:44</t>
  </si>
  <si>
    <t>08.11.2023 08:13:46</t>
  </si>
  <si>
    <t>08.11.2023 08:13:47</t>
  </si>
  <si>
    <t>08.11.2023 08:13:49</t>
  </si>
  <si>
    <t>08.11.2023 08:13:50</t>
  </si>
  <si>
    <t>08.11.2023 08:13:52</t>
  </si>
  <si>
    <t>08.11.2023 08:13:53</t>
  </si>
  <si>
    <t>08.11.2023 08:13:55</t>
  </si>
  <si>
    <t>08.11.2023 08:13:56</t>
  </si>
  <si>
    <t>08.11.2023 08:13:58</t>
  </si>
  <si>
    <t>08.11.2023 08:13:59</t>
  </si>
  <si>
    <t>08.11.2023 08:14:01</t>
  </si>
  <si>
    <t>08.11.2023 08:14:02</t>
  </si>
  <si>
    <t>08.11.2023 08:14:04</t>
  </si>
  <si>
    <t>08.11.2023 08:14:05</t>
  </si>
  <si>
    <t>08.11.2023 08:14:07</t>
  </si>
  <si>
    <t>08.11.2023 08:14:40</t>
  </si>
  <si>
    <t>08.11.2023 08:14:41</t>
  </si>
  <si>
    <t>08.11.2023 08:14:43</t>
  </si>
  <si>
    <t>08.11.2023 08:14:44</t>
  </si>
  <si>
    <t>08.11.2023 08:14:46</t>
  </si>
  <si>
    <t>08.11.2023 08:14:53</t>
  </si>
  <si>
    <t>08.11.2023 08:14:56</t>
  </si>
  <si>
    <t>08.11.2023 08:14:58</t>
  </si>
  <si>
    <t>08.11.2023 08:14:59</t>
  </si>
  <si>
    <t>08.11.2023 08:15:04</t>
  </si>
  <si>
    <t>08.11.2023 08:15:05</t>
  </si>
  <si>
    <t>08.11.2023 08:15:07</t>
  </si>
  <si>
    <t>08.11.2023 08:15:09</t>
  </si>
  <si>
    <t>08.11.2023 08:15:10</t>
  </si>
  <si>
    <t>08.11.2023 08:15:12</t>
  </si>
  <si>
    <t>08.11.2023 08:15:13</t>
  </si>
  <si>
    <t>08.11.2023 08:16:31</t>
  </si>
  <si>
    <t>08.11.2023 08:16:32</t>
  </si>
  <si>
    <t>08.11.2023 08:16:34</t>
  </si>
  <si>
    <t>08.11.2023 08:16:35</t>
  </si>
  <si>
    <t>08.11.2023 08:16:37</t>
  </si>
  <si>
    <t>08.11.2023 08:16:38</t>
  </si>
  <si>
    <t>08.11.2023 08:16:40</t>
  </si>
  <si>
    <t>08.11.2023 08:16:41</t>
  </si>
  <si>
    <t>08.11.2023 08:16:43</t>
  </si>
  <si>
    <t>08.11.2023 08:16:44</t>
  </si>
  <si>
    <t>08.11.2023 08:16:46</t>
  </si>
  <si>
    <t>08.11.2023 08:16:47</t>
  </si>
  <si>
    <t>08.11.2023 08:16:49</t>
  </si>
  <si>
    <t>08.11.2023 08:16:50</t>
  </si>
  <si>
    <t>08.11.2023 08:16:52</t>
  </si>
  <si>
    <t>08.11.2023 08:16:53</t>
  </si>
  <si>
    <t>08.11.2023 08:16:55</t>
  </si>
  <si>
    <t>08.11.2023 08:17:40</t>
  </si>
  <si>
    <t>08.11.2023 08:17:46</t>
  </si>
  <si>
    <t>08.11.2023 08:17:48</t>
  </si>
  <si>
    <t>08.11.2023 08:19:09</t>
  </si>
  <si>
    <t>08.11.2023 08:19:10</t>
  </si>
  <si>
    <t>08.11.2023 08:19:12</t>
  </si>
  <si>
    <t>08.11.2023 08:19:13</t>
  </si>
  <si>
    <t>08.11.2023 08:19:15</t>
  </si>
  <si>
    <t>08.11.2023 08:19:17</t>
  </si>
  <si>
    <t>08.11.2023 08:19:30</t>
  </si>
  <si>
    <t>08.11.2023 08:19:32</t>
  </si>
  <si>
    <t>08.11.2023 08:19:33</t>
  </si>
  <si>
    <t>08.11.2023 08:19:36</t>
  </si>
  <si>
    <t>08.11.2023 08:19:39</t>
  </si>
  <si>
    <t>08.11.2023 08:19:41</t>
  </si>
  <si>
    <t>08.11.2023 08:19:42</t>
  </si>
  <si>
    <t>08.11.2023 08:19:44</t>
  </si>
  <si>
    <t>08.11.2023 08:19:47</t>
  </si>
  <si>
    <t>08.11.2023 08:19:49</t>
  </si>
  <si>
    <t>08.11.2023 08:19:50</t>
  </si>
  <si>
    <t>08.11.2023 08:19:52</t>
  </si>
  <si>
    <t>08.11.2023 08:19:53</t>
  </si>
  <si>
    <t>08.11.2023 08:19:55</t>
  </si>
  <si>
    <t>08.11.2023 08:19:59</t>
  </si>
  <si>
    <t>08.11.2023 08:20:01</t>
  </si>
  <si>
    <t>08.11.2023 08:20:02</t>
  </si>
  <si>
    <t>08.11.2023 08:20:04</t>
  </si>
  <si>
    <t>08.11.2023 08:20:05</t>
  </si>
  <si>
    <t>08.11.2023 08:20:07</t>
  </si>
  <si>
    <t>08.11.2023 08:20:08</t>
  </si>
  <si>
    <t>08.11.2023 08:20:10</t>
  </si>
  <si>
    <t>08.11.2023 08:20:11</t>
  </si>
  <si>
    <t>08.11.2023 08:20:13</t>
  </si>
  <si>
    <t>08.11.2023 08:20:14</t>
  </si>
  <si>
    <t>08.11.2023 08:20:16</t>
  </si>
  <si>
    <t>08.11.2023 08:21:32</t>
  </si>
  <si>
    <t>08.11.2023 08:21:34</t>
  </si>
  <si>
    <t>08.11.2023 08:21:35</t>
  </si>
  <si>
    <t>08.11.2023 08:21:37</t>
  </si>
  <si>
    <t>08.11.2023 08:21:38</t>
  </si>
  <si>
    <t>08.11.2023 08:21:40</t>
  </si>
  <si>
    <t>08.11.2023 08:21:41</t>
  </si>
  <si>
    <t>08.11.2023 08:21:44</t>
  </si>
  <si>
    <t>08.11.2023 08:21:46</t>
  </si>
  <si>
    <t>08.11.2023 08:21:57</t>
  </si>
  <si>
    <t>08.11.2023 08:21:58</t>
  </si>
  <si>
    <t>08.11.2023 08:22:06</t>
  </si>
  <si>
    <t>08.11.2023 08:22:07</t>
  </si>
  <si>
    <t>08.11.2023 08:22:09</t>
  </si>
  <si>
    <t>08.11.2023 08:22:10</t>
  </si>
  <si>
    <t>08.11.2023 08:22:12</t>
  </si>
  <si>
    <t>08.11.2023 08:22:13</t>
  </si>
  <si>
    <t>08.11.2023 08:23:01</t>
  </si>
  <si>
    <t>08.11.2023 08:23:06</t>
  </si>
  <si>
    <t>08.11.2023 08:23:09</t>
  </si>
  <si>
    <t>08.11.2023 08:23:51</t>
  </si>
  <si>
    <t>08.11.2023 08:23:52</t>
  </si>
  <si>
    <t>08.11.2023 08:23:54</t>
  </si>
  <si>
    <t>08.11.2023 08:23:55</t>
  </si>
  <si>
    <t>08.11.2023 08:23:57</t>
  </si>
  <si>
    <t>08.11.2023 08:23:58</t>
  </si>
  <si>
    <t>08.11.2023 08:24:00</t>
  </si>
  <si>
    <t>08.11.2023 08:24:01</t>
  </si>
  <si>
    <t>08.11.2023 08:24:03</t>
  </si>
  <si>
    <t>08.11.2023 08:24:04</t>
  </si>
  <si>
    <t>08.11.2023 08:25:14</t>
  </si>
  <si>
    <t>08.11.2023 08:25:15</t>
  </si>
  <si>
    <t>08.11.2023 08:25:17</t>
  </si>
  <si>
    <t>08.11.2023 08:25:18</t>
  </si>
  <si>
    <t>08.11.2023 08:25:20</t>
  </si>
  <si>
    <t>08.11.2023 08:25:21</t>
  </si>
  <si>
    <t>08.11.2023 08:25:23</t>
  </si>
  <si>
    <t>08.11.2023 08:25:24</t>
  </si>
  <si>
    <t>08.11.2023 08:25:26</t>
  </si>
  <si>
    <t>08.11.2023 08:25:27</t>
  </si>
  <si>
    <t>08.11.2023 08:25:29</t>
  </si>
  <si>
    <t>08.11.2023 08:25:32</t>
  </si>
  <si>
    <t>08.11.2023 08:25:33</t>
  </si>
  <si>
    <t>08.11.2023 08:25:35</t>
  </si>
  <si>
    <t>08.11.2023 08:25:36</t>
  </si>
  <si>
    <t>08.11.2023 08:25:38</t>
  </si>
  <si>
    <t>08.11.2023 08:25:50</t>
  </si>
  <si>
    <t>08.11.2023 08:25:52</t>
  </si>
  <si>
    <t>08.11.2023 08:25:53</t>
  </si>
  <si>
    <t>08.11.2023 08:25:55</t>
  </si>
  <si>
    <t>08.11.2023 08:25:56</t>
  </si>
  <si>
    <t>08.11.2023 08:25:58</t>
  </si>
  <si>
    <t>08.11.2023 08:25:59</t>
  </si>
  <si>
    <t>08.11.2023 08:26:02</t>
  </si>
  <si>
    <t>08.11.2023 08:26:04</t>
  </si>
  <si>
    <t>08.11.2023 08:26:07</t>
  </si>
  <si>
    <t>08.11.2023 08:26:08</t>
  </si>
  <si>
    <t>08.11.2023 08:26:10</t>
  </si>
  <si>
    <t>08.11.2023 08:26:11</t>
  </si>
  <si>
    <t>08.11.2023 08:26:13</t>
  </si>
  <si>
    <t>08.11.2023 08:26:14</t>
  </si>
  <si>
    <t>08.11.2023 08:26:16</t>
  </si>
  <si>
    <t>08.11.2023 08:26:17</t>
  </si>
  <si>
    <t>08.11.2023 08:27:37</t>
  </si>
  <si>
    <t>08.11.2023 08:27:39</t>
  </si>
  <si>
    <t>08.11.2023 08:27:40</t>
  </si>
  <si>
    <t>08.11.2023 08:27:42</t>
  </si>
  <si>
    <t>08.11.2023 08:27:43</t>
  </si>
  <si>
    <t>08.11.2023 08:28:12</t>
  </si>
  <si>
    <t>08.11.2023 08:28:14</t>
  </si>
  <si>
    <t>08.11.2023 08:28:15</t>
  </si>
  <si>
    <t>08.11.2023 08:28:17</t>
  </si>
  <si>
    <t>08.11.2023 08:28:18</t>
  </si>
  <si>
    <t>08.11.2023 08:28:20</t>
  </si>
  <si>
    <t>08.11.2023 08:28:21</t>
  </si>
  <si>
    <t>08.11.2023 08:28:23</t>
  </si>
  <si>
    <t>08.11.2023 08:28:24</t>
  </si>
  <si>
    <t>08.11.2023 08:28:26</t>
  </si>
  <si>
    <t>08.11.2023 08:28:27</t>
  </si>
  <si>
    <t>08.11.2023 08:28:29</t>
  </si>
  <si>
    <t>08.11.2023 08:29:17</t>
  </si>
  <si>
    <t>08.11.2023 08:29:18</t>
  </si>
  <si>
    <t>08.11.2023 08:29:20</t>
  </si>
  <si>
    <t>08.11.2023 08:29:21</t>
  </si>
  <si>
    <t>08.11.2023 08:29:23</t>
  </si>
  <si>
    <t>08.11.2023 08:29:26</t>
  </si>
  <si>
    <t>08.11.2023 08:29:27</t>
  </si>
  <si>
    <t>08.11.2023 08:29:30</t>
  </si>
  <si>
    <t>08.11.2023 08:29:32</t>
  </si>
  <si>
    <t>08.11.2023 08:29:36</t>
  </si>
  <si>
    <t>08.11.2023 08:29:38</t>
  </si>
  <si>
    <t>08.11.2023 08:29:42</t>
  </si>
  <si>
    <t>08.11.2023 08:29:44</t>
  </si>
  <si>
    <t>08.11.2023 08:29:45</t>
  </si>
  <si>
    <t>08.11.2023 08:29:47</t>
  </si>
  <si>
    <t>08.11.2023 08:29:48</t>
  </si>
  <si>
    <t>08.11.2023 08:29:50</t>
  </si>
  <si>
    <t>08.11.2023 08:29:51</t>
  </si>
  <si>
    <t>08.11.2023 08:29:53</t>
  </si>
  <si>
    <t>08.11.2023 08:29:54</t>
  </si>
  <si>
    <t>08.11.2023 08:29:56</t>
  </si>
  <si>
    <t>08.11.2023 08:29:57</t>
  </si>
  <si>
    <t>08.11.2023 08:29:59</t>
  </si>
  <si>
    <t>08.11.2023 08:30:00</t>
  </si>
  <si>
    <t>08.11.2023 08:30:02</t>
  </si>
  <si>
    <t>08.11.2023 08:30:03</t>
  </si>
  <si>
    <t>08.11.2023 08:30:05</t>
  </si>
  <si>
    <t>08.11.2023 08:30:06</t>
  </si>
  <si>
    <t>08.11.2023 08:34:01</t>
  </si>
  <si>
    <t>08.11.2023 08:34:03</t>
  </si>
  <si>
    <t>08.11.2023 08:34:04</t>
  </si>
  <si>
    <t>08.11.2023 08:36:43</t>
  </si>
  <si>
    <t>08.11.2023 08:36:46</t>
  </si>
  <si>
    <t>08.11.2023 08:36:48</t>
  </si>
  <si>
    <t>08.11.2023 08:36:49</t>
  </si>
  <si>
    <t>08.11.2023 08:36:51</t>
  </si>
  <si>
    <t>08.11.2023 08:36:52</t>
  </si>
  <si>
    <t>08.11.2023 08:36:54</t>
  </si>
  <si>
    <t>08.11.2023 08:36:55</t>
  </si>
  <si>
    <t>08.11.2023 08:36:57</t>
  </si>
  <si>
    <t>08.11.2023 08:37:40</t>
  </si>
  <si>
    <t>08.11.2023 08:37:43</t>
  </si>
  <si>
    <t>08.11.2023 08:37:45</t>
  </si>
  <si>
    <t>08.11.2023 08:37:46</t>
  </si>
  <si>
    <t>08.11.2023 08:37:48</t>
  </si>
  <si>
    <t>08.11.2023 08:37:49</t>
  </si>
  <si>
    <t>08.11.2023 08:37:51</t>
  </si>
  <si>
    <t>08.11.2023 08:37:52</t>
  </si>
  <si>
    <t>08.11.2023 08:37:59</t>
  </si>
  <si>
    <t>08.11.2023 08:38:00</t>
  </si>
  <si>
    <t>08.11.2023 08:38:02</t>
  </si>
  <si>
    <t>08.11.2023 08:38:03</t>
  </si>
  <si>
    <t>08.11.2023 08:38:05</t>
  </si>
  <si>
    <t>08.11.2023 08:38:06</t>
  </si>
  <si>
    <t>08.11.2023 08:38:08</t>
  </si>
  <si>
    <t>08.11.2023 08:38:09</t>
  </si>
  <si>
    <t>08.11.2023 08:38:11</t>
  </si>
  <si>
    <t>08.11.2023 08:38:12</t>
  </si>
  <si>
    <t>08.11.2023 08:38:14</t>
  </si>
  <si>
    <t>08.11.2023 08:39:20</t>
  </si>
  <si>
    <t>08.11.2023 08:39:21</t>
  </si>
  <si>
    <t>08.11.2023 08:39:23</t>
  </si>
  <si>
    <t>08.11.2023 08:39:24</t>
  </si>
  <si>
    <t>08.11.2023 08:39:26</t>
  </si>
  <si>
    <t>08.11.2023 08:39:27</t>
  </si>
  <si>
    <t>08.11.2023 08:39:29</t>
  </si>
  <si>
    <t>08.11.2023 08:39:30</t>
  </si>
  <si>
    <t>08.11.2023 08:39:32</t>
  </si>
  <si>
    <t>08.11.2023 08:39:33</t>
  </si>
  <si>
    <t>08.11.2023 08:39:35</t>
  </si>
  <si>
    <t>08.11.2023 08:39:36</t>
  </si>
  <si>
    <t>08.11.2023 08:39:38</t>
  </si>
  <si>
    <t>08.11.2023 08:39:39</t>
  </si>
  <si>
    <t>08.11.2023 08:39:41</t>
  </si>
  <si>
    <t>08.11.2023 08:40:54</t>
  </si>
  <si>
    <t>08.11.2023 08:40:56</t>
  </si>
  <si>
    <t>08.11.2023 08:40:57</t>
  </si>
  <si>
    <t>08.11.2023 08:40:59</t>
  </si>
  <si>
    <t>08.11.2023 08:41:00</t>
  </si>
  <si>
    <t>08.11.2023 08:41:02</t>
  </si>
  <si>
    <t>08.11.2023 08:41:03</t>
  </si>
  <si>
    <t>08.11.2023 08:41:05</t>
  </si>
  <si>
    <t>08.11.2023 08:41:12</t>
  </si>
  <si>
    <t>08.11.2023 08:41:14</t>
  </si>
  <si>
    <t>08.11.2023 08:41:15</t>
  </si>
  <si>
    <t>08.11.2023 08:41:17</t>
  </si>
  <si>
    <t>08.11.2023 08:41:18</t>
  </si>
  <si>
    <t>08.11.2023 08:41:20</t>
  </si>
  <si>
    <t>08.11.2023 08:41:21</t>
  </si>
  <si>
    <t>08.11.2023 08:41:23</t>
  </si>
  <si>
    <t>08.11.2023 08:41:24</t>
  </si>
  <si>
    <t>08.11.2023 08:41:26</t>
  </si>
  <si>
    <t>08.11.2023 08:44:12</t>
  </si>
  <si>
    <t>08.11.2023 08:44:14</t>
  </si>
  <si>
    <t>08.11.2023 08:44:15</t>
  </si>
  <si>
    <t>08.11.2023 08:44:17</t>
  </si>
  <si>
    <t>08.11.2023 08:44:18</t>
  </si>
  <si>
    <t>08.11.2023 08:44:20</t>
  </si>
  <si>
    <t>08.11.2023 08:44:21</t>
  </si>
  <si>
    <t>08.11.2023 08:44:23</t>
  </si>
  <si>
    <t>08.11.2023 08:44:24</t>
  </si>
  <si>
    <t>08.11.2023 08:44:26</t>
  </si>
  <si>
    <t>08.11.2023 08:44:27</t>
  </si>
  <si>
    <t>08.11.2023 08:44:29</t>
  </si>
  <si>
    <t>08.11.2023 08:44:30</t>
  </si>
  <si>
    <t>08.11.2023 08:44:57</t>
  </si>
  <si>
    <t>08.11.2023 08:44:58</t>
  </si>
  <si>
    <t>08.11.2023 08:45:01</t>
  </si>
  <si>
    <t>08.11.2023 08:45:03</t>
  </si>
  <si>
    <t>08.11.2023 08:45:04</t>
  </si>
  <si>
    <t>08.11.2023 08:45:06</t>
  </si>
  <si>
    <t>08.11.2023 08:45:07</t>
  </si>
  <si>
    <t>08.11.2023 08:45:09</t>
  </si>
  <si>
    <t>08.11.2023 08:46:00</t>
  </si>
  <si>
    <t>08.11.2023 08:46:01</t>
  </si>
  <si>
    <t>08.11.2023 08:46:03</t>
  </si>
  <si>
    <t>08.11.2023 08:46:04</t>
  </si>
  <si>
    <t>08.11.2023 08:46:06</t>
  </si>
  <si>
    <t>08.11.2023 08:46:07</t>
  </si>
  <si>
    <t>08.11.2023 08:46:09</t>
  </si>
  <si>
    <t>08.11.2023 08:46:10</t>
  </si>
  <si>
    <t>08.11.2023 08:46:12</t>
  </si>
  <si>
    <t>08.11.2023 08:46:13</t>
  </si>
  <si>
    <t>08.11.2023 08:46:15</t>
  </si>
  <si>
    <t>08.11.2023 08:46:16</t>
  </si>
  <si>
    <t>08.11.2023 08:46:18</t>
  </si>
  <si>
    <t>08.11.2023 08:46:19</t>
  </si>
  <si>
    <t>08.11.2023 08:46:21</t>
  </si>
  <si>
    <t>08.11.2023 08:46:22</t>
  </si>
  <si>
    <t>08.11.2023 08:46:24</t>
  </si>
  <si>
    <t>08.11.2023 08:46:25</t>
  </si>
  <si>
    <t>08.11.2023 08:46:28</t>
  </si>
  <si>
    <t>08.11.2023 08:46:30</t>
  </si>
  <si>
    <t>08.11.2023 08:46:31</t>
  </si>
  <si>
    <t>08.11.2023 08:46:33</t>
  </si>
  <si>
    <t>08.11.2023 08:46:34</t>
  </si>
  <si>
    <t>08.11.2023 08:46:36</t>
  </si>
  <si>
    <t>08.11.2023 08:46:37</t>
  </si>
  <si>
    <t>08.11.2023 08:49:09</t>
  </si>
  <si>
    <t>08.11.2023 08:49:14</t>
  </si>
  <si>
    <t>08.11.2023 08:49:15</t>
  </si>
  <si>
    <t>08.11.2023 08:49:18</t>
  </si>
  <si>
    <t>08.11.2023 08:49:20</t>
  </si>
  <si>
    <t>08.11.2023 08:49:21</t>
  </si>
  <si>
    <t>08.11.2023 08:49:23</t>
  </si>
  <si>
    <t>08.11.2023 08:49:24</t>
  </si>
  <si>
    <t>08.11.2023 08:49:26</t>
  </si>
  <si>
    <t>08.11.2023 08:49:27</t>
  </si>
  <si>
    <t>08.11.2023 08:49:29</t>
  </si>
  <si>
    <t>08.11.2023 08:49:53</t>
  </si>
  <si>
    <t>08.11.2023 08:49:58</t>
  </si>
  <si>
    <t>08.11.2023 08:49:59</t>
  </si>
  <si>
    <t>08.11.2023 08:50:01</t>
  </si>
  <si>
    <t>08.11.2023 08:50:02</t>
  </si>
  <si>
    <t>08.11.2023 08:50:04</t>
  </si>
  <si>
    <t>08.11.2023 08:50:05</t>
  </si>
  <si>
    <t>08.11.2023 08:50:07</t>
  </si>
  <si>
    <t>08.11.2023 08:50:08</t>
  </si>
  <si>
    <t>08.11.2023 08:53:03</t>
  </si>
  <si>
    <t>08.11.2023 08:53:04</t>
  </si>
  <si>
    <t>08.11.2023 08:53:06</t>
  </si>
  <si>
    <t>08.11.2023 08:53:07</t>
  </si>
  <si>
    <t>08.11.2023 08:53:10</t>
  </si>
  <si>
    <t>08.11.2023 08:53:12</t>
  </si>
  <si>
    <t>08.11.2023 08:53:13</t>
  </si>
  <si>
    <t>08.11.2023 08:53:15</t>
  </si>
  <si>
    <t>08.11.2023 08:54:20</t>
  </si>
  <si>
    <t>08.11.2023 08:54:23</t>
  </si>
  <si>
    <t>08.11.2023 08:54:24</t>
  </si>
  <si>
    <t>08.11.2023 08:54:26</t>
  </si>
  <si>
    <t>08.11.2023 08:54:27</t>
  </si>
  <si>
    <t>08.11.2023 08:54:29</t>
  </si>
  <si>
    <t>08.11.2023 08:54:30</t>
  </si>
  <si>
    <t>08.11.2023 08:54:32</t>
  </si>
  <si>
    <t>08.11.2023 08:59:04</t>
  </si>
  <si>
    <t>08.11.2023 08:59:07</t>
  </si>
  <si>
    <t>08.11.2023 08:59:10</t>
  </si>
  <si>
    <t>08.11.2023 08:59:12</t>
  </si>
  <si>
    <t>08.11.2023 08:59:13</t>
  </si>
  <si>
    <t>08.11.2023 08:59:15</t>
  </si>
  <si>
    <t>08.11.2023 08:59:16</t>
  </si>
  <si>
    <t>08.11.2023 08:59:18</t>
  </si>
  <si>
    <t>08.11.2023 08:59:19</t>
  </si>
  <si>
    <t>08.11.2023 08:59:21</t>
  </si>
  <si>
    <t>08.11.2023 09:00:56</t>
  </si>
  <si>
    <t>08.11.2023 09:00:57</t>
  </si>
  <si>
    <t>08.11.2023 09:00:59</t>
  </si>
  <si>
    <t>08.11.2023 09:01:00</t>
  </si>
  <si>
    <t>08.11.2023 09:01:02</t>
  </si>
  <si>
    <t>08.11.2023 09:01:03</t>
  </si>
  <si>
    <t>08.11.2023 09:01:05</t>
  </si>
  <si>
    <t>08.11.2023 09:01:06</t>
  </si>
  <si>
    <t>08.11.2023 09:01:08</t>
  </si>
  <si>
    <t>08.11.2023 09:01:09</t>
  </si>
  <si>
    <t>08.11.2023 09:01:11</t>
  </si>
  <si>
    <t>08.11.2023 09:01:12</t>
  </si>
  <si>
    <t>08.11.2023 09:01:14</t>
  </si>
  <si>
    <t>08.11.2023 09:01:15</t>
  </si>
  <si>
    <t>08.11.2023 09:01:22</t>
  </si>
  <si>
    <t>08.11.2023 09:01:25</t>
  </si>
  <si>
    <t>08.11.2023 09:01:26</t>
  </si>
  <si>
    <t>08.11.2023 09:01:28</t>
  </si>
  <si>
    <t>08.11.2023 09:01:29</t>
  </si>
  <si>
    <t>08.11.2023 09:01:31</t>
  </si>
  <si>
    <t>08.11.2023 09:01:32</t>
  </si>
  <si>
    <t>08.11.2023 09:01:34</t>
  </si>
  <si>
    <t>08.11.2023 09:01:35</t>
  </si>
  <si>
    <t>08.11.2023 09:02:17</t>
  </si>
  <si>
    <t>08.11.2023 09:02:23</t>
  </si>
  <si>
    <t>08.11.2023 09:02:24</t>
  </si>
  <si>
    <t>08.11.2023 09:02:28</t>
  </si>
  <si>
    <t>08.11.2023 09:02:32</t>
  </si>
  <si>
    <t>08.11.2023 09:03:53</t>
  </si>
  <si>
    <t>08.11.2023 09:03:54</t>
  </si>
  <si>
    <t>08.11.2023 09:03:56</t>
  </si>
  <si>
    <t>08.11.2023 09:03:57</t>
  </si>
  <si>
    <t>08.11.2023 09:03:59</t>
  </si>
  <si>
    <t>08.11.2023 09:04:00</t>
  </si>
  <si>
    <t>08.11.2023 09:04:02</t>
  </si>
  <si>
    <t>08.11.2023 09:04:03</t>
  </si>
  <si>
    <t>08.11.2023 09:04:05</t>
  </si>
  <si>
    <t>08.11.2023 09:04:50</t>
  </si>
  <si>
    <t>08.11.2023 09:04:51</t>
  </si>
  <si>
    <t>08.11.2023 09:04:53</t>
  </si>
  <si>
    <t>08.11.2023 09:04:54</t>
  </si>
  <si>
    <t>08.11.2023 09:04:57</t>
  </si>
  <si>
    <t>08.11.2023 09:05:00</t>
  </si>
  <si>
    <t>08.11.2023 09:05:02</t>
  </si>
  <si>
    <t>08.11.2023 09:05:03</t>
  </si>
  <si>
    <t>08.11.2023 09:05:05</t>
  </si>
  <si>
    <t>08.11.2023 09:05:06</t>
  </si>
  <si>
    <t>08.11.2023 09:05:38</t>
  </si>
  <si>
    <t>08.11.2023 09:05:39</t>
  </si>
  <si>
    <t>08.11.2023 09:05:41</t>
  </si>
  <si>
    <t>08.11.2023 09:05:42</t>
  </si>
  <si>
    <t>08.11.2023 09:05:44</t>
  </si>
  <si>
    <t>08.11.2023 09:05:45</t>
  </si>
  <si>
    <t>08.11.2023 09:05:47</t>
  </si>
  <si>
    <t>08.11.2023 09:05:48</t>
  </si>
  <si>
    <t>08.11.2023 09:05:50</t>
  </si>
  <si>
    <t>08.11.2023 09:05:51</t>
  </si>
  <si>
    <t>08.11.2023 09:05:53</t>
  </si>
  <si>
    <t>08.11.2023 09:05:56</t>
  </si>
  <si>
    <t>08.11.2023 09:05:57</t>
  </si>
  <si>
    <t>08.11.2023 09:05:59</t>
  </si>
  <si>
    <t>08.11.2023 09:06:00</t>
  </si>
  <si>
    <t>08.11.2023 09:06:02</t>
  </si>
  <si>
    <t>08.11.2023 09:06:03</t>
  </si>
  <si>
    <t>08.11.2023 09:06:05</t>
  </si>
  <si>
    <t>08.11.2023 09:06:06</t>
  </si>
  <si>
    <t>08.11.2023 09:06:08</t>
  </si>
  <si>
    <t>08.11.2023 09:06:09</t>
  </si>
  <si>
    <t>08.11.2023 09:06:11</t>
  </si>
  <si>
    <t>08.11.2023 09:06:12</t>
  </si>
  <si>
    <t>08.11.2023 09:06:15</t>
  </si>
  <si>
    <t>08.11.2023 09:06:43</t>
  </si>
  <si>
    <t>08.11.2023 09:06:45</t>
  </si>
  <si>
    <t>08.11.2023 09:06:46</t>
  </si>
  <si>
    <t>08.11.2023 09:06:48</t>
  </si>
  <si>
    <t>08.11.2023 09:06:49</t>
  </si>
  <si>
    <t>08.11.2023 09:06:51</t>
  </si>
  <si>
    <t>08.11.2023 09:06:52</t>
  </si>
  <si>
    <t>08.11.2023 09:06:54</t>
  </si>
  <si>
    <t>08.11.2023 09:06:55</t>
  </si>
  <si>
    <t>08.11.2023 09:06:57</t>
  </si>
  <si>
    <t>08.11.2023 09:06:58</t>
  </si>
  <si>
    <t>08.11.2023 09:07:00</t>
  </si>
  <si>
    <t>08.11.2023 09:07:01</t>
  </si>
  <si>
    <t>08.11.2023 09:07:03</t>
  </si>
  <si>
    <t>08.11.2023 09:07:06</t>
  </si>
  <si>
    <t>08.11.2023 09:07:07</t>
  </si>
  <si>
    <t>08.11.2023 09:07:09</t>
  </si>
  <si>
    <t>08.11.2023 09:07:10</t>
  </si>
  <si>
    <t>08.11.2023 09:07:17</t>
  </si>
  <si>
    <t>08.11.2023 09:07:18</t>
  </si>
  <si>
    <t>08.11.2023 09:07:20</t>
  </si>
  <si>
    <t>08.11.2023 09:07:21</t>
  </si>
  <si>
    <t>08.11.2023 09:07:23</t>
  </si>
  <si>
    <t>08.11.2023 09:08:56</t>
  </si>
  <si>
    <t>08.11.2023 09:08:57</t>
  </si>
  <si>
    <t>08.11.2023 09:08:59</t>
  </si>
  <si>
    <t>08.11.2023 09:09:00</t>
  </si>
  <si>
    <t>08.11.2023 09:09:02</t>
  </si>
  <si>
    <t>08.11.2023 09:09:03</t>
  </si>
  <si>
    <t>08.11.2023 09:09:05</t>
  </si>
  <si>
    <t>08.11.2023 09:09:06</t>
  </si>
  <si>
    <t>08.11.2023 09:09:20</t>
  </si>
  <si>
    <t>08.11.2023 09:09:22</t>
  </si>
  <si>
    <t>08.11.2023 09:09:23</t>
  </si>
  <si>
    <t>08.11.2023 09:09:25</t>
  </si>
  <si>
    <t>08.11.2023 09:09:26</t>
  </si>
  <si>
    <t>08.11.2023 09:09:28</t>
  </si>
  <si>
    <t>08.11.2023 09:09:29</t>
  </si>
  <si>
    <t>08.11.2023 09:09:31</t>
  </si>
  <si>
    <t>08.11.2023 09:09:32</t>
  </si>
  <si>
    <t>08.11.2023 09:09:35</t>
  </si>
  <si>
    <t>08.11.2023 09:09:38</t>
  </si>
  <si>
    <t>08.11.2023 09:09:40</t>
  </si>
  <si>
    <t>08.11.2023 09:09:41</t>
  </si>
  <si>
    <t>08.11.2023 09:09:43</t>
  </si>
  <si>
    <t>08.11.2023 09:09:44</t>
  </si>
  <si>
    <t>08.11.2023 09:09:46</t>
  </si>
  <si>
    <t>08.11.2023 09:09:47</t>
  </si>
  <si>
    <t>08.11.2023 09:10:23</t>
  </si>
  <si>
    <t>08.11.2023 09:10:25</t>
  </si>
  <si>
    <t>08.11.2023 09:10:26</t>
  </si>
  <si>
    <t>08.11.2023 09:10:28</t>
  </si>
  <si>
    <t>08.11.2023 09:10:29</t>
  </si>
  <si>
    <t>08.11.2023 09:10:31</t>
  </si>
  <si>
    <t>08.11.2023 09:10:32</t>
  </si>
  <si>
    <t>08.11.2023 09:10:34</t>
  </si>
  <si>
    <t>08.11.2023 09:10:35</t>
  </si>
  <si>
    <t>08.11.2023 09:10:37</t>
  </si>
  <si>
    <t>08.11.2023 09:11:31</t>
  </si>
  <si>
    <t>08.11.2023 09:11:32</t>
  </si>
  <si>
    <t>08.11.2023 09:11:34</t>
  </si>
  <si>
    <t>08.11.2023 09:11:35</t>
  </si>
  <si>
    <t>08.11.2023 09:11:38</t>
  </si>
  <si>
    <t>08.11.2023 09:11:40</t>
  </si>
  <si>
    <t>08.11.2023 09:11:41</t>
  </si>
  <si>
    <t>08.11.2023 09:11:43</t>
  </si>
  <si>
    <t>08.11.2023 09:11:46</t>
  </si>
  <si>
    <t>08.11.2023 09:11:47</t>
  </si>
  <si>
    <t>08.11.2023 09:11:49</t>
  </si>
  <si>
    <t>08.11.2023 09:11:50</t>
  </si>
  <si>
    <t>08.11.2023 09:11:52</t>
  </si>
  <si>
    <t>08.11.2023 09:11:53</t>
  </si>
  <si>
    <t>08.11.2023 09:11:55</t>
  </si>
  <si>
    <t>08.11.2023 09:11:56</t>
  </si>
  <si>
    <t>08.11.2023 09:11:58</t>
  </si>
  <si>
    <t>08.11.2023 09:11:59</t>
  </si>
  <si>
    <t>08.11.2023 09:12:01</t>
  </si>
  <si>
    <t>08.11.2023 09:12:02</t>
  </si>
  <si>
    <t>08.11.2023 09:12:04</t>
  </si>
  <si>
    <t>08.11.2023 09:12:05</t>
  </si>
  <si>
    <t>08.11.2023 09:12:07</t>
  </si>
  <si>
    <t>08.11.2023 09:12:16</t>
  </si>
  <si>
    <t>08.11.2023 09:12:18</t>
  </si>
  <si>
    <t>08.11.2023 09:12:19</t>
  </si>
  <si>
    <t>08.11.2023 09:12:21</t>
  </si>
  <si>
    <t>08.11.2023 09:12:22</t>
  </si>
  <si>
    <t>08.11.2023 09:12:24</t>
  </si>
  <si>
    <t>08.11.2023 09:12:25</t>
  </si>
  <si>
    <t>08.11.2023 09:12:27</t>
  </si>
  <si>
    <t>08.11.2023 09:13:42</t>
  </si>
  <si>
    <t>08.11.2023 09:13:43</t>
  </si>
  <si>
    <t>08.11.2023 09:13:45</t>
  </si>
  <si>
    <t>08.11.2023 09:13:46</t>
  </si>
  <si>
    <t>08.11.2023 09:13:48</t>
  </si>
  <si>
    <t>08.11.2023 09:13:49</t>
  </si>
  <si>
    <t>08.11.2023 09:13:51</t>
  </si>
  <si>
    <t>08.11.2023 09:13:52</t>
  </si>
  <si>
    <t>08.11.2023 09:13:54</t>
  </si>
  <si>
    <t>08.11.2023 09:13:55</t>
  </si>
  <si>
    <t>08.11.2023 09:14:03</t>
  </si>
  <si>
    <t>08.11.2023 09:14:04</t>
  </si>
  <si>
    <t>08.11.2023 09:14:06</t>
  </si>
  <si>
    <t>08.11.2023 09:14:09</t>
  </si>
  <si>
    <t>08.11.2023 09:14:10</t>
  </si>
  <si>
    <t>08.11.2023 09:14:12</t>
  </si>
  <si>
    <t>08.11.2023 09:14:13</t>
  </si>
  <si>
    <t>08.11.2023 09:14:15</t>
  </si>
  <si>
    <t>08.11.2023 09:14:16</t>
  </si>
  <si>
    <t>08.11.2023 09:14:18</t>
  </si>
  <si>
    <t>08.11.2023 09:14:19</t>
  </si>
  <si>
    <t>08.11.2023 09:14:58</t>
  </si>
  <si>
    <t>08.11.2023 09:15:00</t>
  </si>
  <si>
    <t>08.11.2023 09:15:01</t>
  </si>
  <si>
    <t>08.11.2023 09:15:03</t>
  </si>
  <si>
    <t>08.11.2023 09:15:06</t>
  </si>
  <si>
    <t>08.11.2023 09:15:07</t>
  </si>
  <si>
    <t>08.11.2023 09:15:09</t>
  </si>
  <si>
    <t>08.11.2023 09:15:10</t>
  </si>
  <si>
    <t>08.11.2023 09:15:49</t>
  </si>
  <si>
    <t>08.11.2023 09:15:52</t>
  </si>
  <si>
    <t>08.11.2023 09:15:54</t>
  </si>
  <si>
    <t>08.11.2023 09:15:55</t>
  </si>
  <si>
    <t>08.11.2023 09:15:57</t>
  </si>
  <si>
    <t>08.11.2023 09:15:58</t>
  </si>
  <si>
    <t>08.11.2023 09:16:00</t>
  </si>
  <si>
    <t>08.11.2023 09:16:01</t>
  </si>
  <si>
    <t>08.11.2023 09:16:03</t>
  </si>
  <si>
    <t>08.11.2023 09:16:04</t>
  </si>
  <si>
    <t>08.11.2023 09:16:12</t>
  </si>
  <si>
    <t>08.11.2023 09:16:13</t>
  </si>
  <si>
    <t>08.11.2023 09:16:15</t>
  </si>
  <si>
    <t>08.11.2023 09:16:16</t>
  </si>
  <si>
    <t>08.11.2023 09:16:18</t>
  </si>
  <si>
    <t>08.11.2023 09:16:19</t>
  </si>
  <si>
    <t>08.11.2023 09:16:21</t>
  </si>
  <si>
    <t>08.11.2023 09:16:22</t>
  </si>
  <si>
    <t>08.11.2023 09:16:24</t>
  </si>
  <si>
    <t>08.11.2023 09:16:27</t>
  </si>
  <si>
    <t>08.11.2023 09:16:28</t>
  </si>
  <si>
    <t>08.11.2023 09:17:20</t>
  </si>
  <si>
    <t>08.11.2023 09:17:21</t>
  </si>
  <si>
    <t>08.11.2023 09:17:23</t>
  </si>
  <si>
    <t>08.11.2023 09:17:24</t>
  </si>
  <si>
    <t>08.11.2023 09:17:26</t>
  </si>
  <si>
    <t>08.11.2023 09:17:27</t>
  </si>
  <si>
    <t>08.11.2023 09:17:29</t>
  </si>
  <si>
    <t>08.11.2023 09:17:44</t>
  </si>
  <si>
    <t>08.11.2023 09:17:46</t>
  </si>
  <si>
    <t>08.11.2023 09:17:47</t>
  </si>
  <si>
    <t>08.11.2023 09:17:49</t>
  </si>
  <si>
    <t>08.11.2023 09:17:55</t>
  </si>
  <si>
    <t>08.11.2023 09:17:57</t>
  </si>
  <si>
    <t>08.11.2023 09:17:58</t>
  </si>
  <si>
    <t>08.11.2023 09:18:00</t>
  </si>
  <si>
    <t>08.11.2023 09:18:01</t>
  </si>
  <si>
    <t>08.11.2023 09:18:32</t>
  </si>
  <si>
    <t>08.11.2023 09:18:34</t>
  </si>
  <si>
    <t>08.11.2023 09:18:35</t>
  </si>
  <si>
    <t>08.11.2023 09:18:37</t>
  </si>
  <si>
    <t>08.11.2023 09:18:38</t>
  </si>
  <si>
    <t>08.11.2023 09:18:40</t>
  </si>
  <si>
    <t>08.11.2023 09:18:41</t>
  </si>
  <si>
    <t>08.11.2023 09:18:43</t>
  </si>
  <si>
    <t>08.11.2023 09:18:44</t>
  </si>
  <si>
    <t>08.11.2023 09:18:46</t>
  </si>
  <si>
    <t>08.11.2023 09:18:47</t>
  </si>
  <si>
    <t>08.11.2023 09:18:49</t>
  </si>
  <si>
    <t>08.11.2023 09:18:50</t>
  </si>
  <si>
    <t>08.11.2023 09:18:52</t>
  </si>
  <si>
    <t>08.11.2023 09:18:53</t>
  </si>
  <si>
    <t>08.11.2023 09:18:55</t>
  </si>
  <si>
    <t>08.11.2023 09:18:56</t>
  </si>
  <si>
    <t>08.11.2023 09:18:58</t>
  </si>
  <si>
    <t>08.11.2023 09:18:59</t>
  </si>
  <si>
    <t>08.11.2023 09:19:02</t>
  </si>
  <si>
    <t>08.11.2023 09:19:04</t>
  </si>
  <si>
    <t>08.11.2023 09:19:05</t>
  </si>
  <si>
    <t>08.11.2023 09:19:07</t>
  </si>
  <si>
    <t>08.11.2023 09:19:10</t>
  </si>
  <si>
    <t>08.11.2023 09:19:11</t>
  </si>
  <si>
    <t>08.11.2023 09:19:15</t>
  </si>
  <si>
    <t>08.11.2023 09:21:43</t>
  </si>
  <si>
    <t>08.11.2023 09:21:45</t>
  </si>
  <si>
    <t>08.11.2023 09:21:46</t>
  </si>
  <si>
    <t>08.11.2023 09:21:51</t>
  </si>
  <si>
    <t>08.11.2023 09:21:52</t>
  </si>
  <si>
    <t>08.11.2023 09:21:55</t>
  </si>
  <si>
    <t>08.11.2023 09:21:57</t>
  </si>
  <si>
    <t>08.11.2023 09:21:58</t>
  </si>
  <si>
    <t>08.11.2023 09:22:00</t>
  </si>
  <si>
    <t>08.11.2023 09:22:01</t>
  </si>
  <si>
    <t>08.11.2023 09:22:03</t>
  </si>
  <si>
    <t>08.11.2023 09:22:04</t>
  </si>
  <si>
    <t>08.11.2023 09:22:28</t>
  </si>
  <si>
    <t>08.11.2023 09:22:29</t>
  </si>
  <si>
    <t>08.11.2023 09:22:31</t>
  </si>
  <si>
    <t>08.11.2023 09:22:38</t>
  </si>
  <si>
    <t>08.11.2023 09:22:40</t>
  </si>
  <si>
    <t>08.11.2023 09:22:41</t>
  </si>
  <si>
    <t>08.11.2023 09:22:43</t>
  </si>
  <si>
    <t>08.11.2023 09:22:44</t>
  </si>
  <si>
    <t>08.11.2023 09:22:46</t>
  </si>
  <si>
    <t>08.11.2023 09:22:47</t>
  </si>
  <si>
    <t>08.11.2023 09:22:49</t>
  </si>
  <si>
    <t>08.11.2023 09:22:50</t>
  </si>
  <si>
    <t>08.11.2023 09:22:52</t>
  </si>
  <si>
    <t>08.11.2023 09:22:53</t>
  </si>
  <si>
    <t>08.11.2023 09:22:55</t>
  </si>
  <si>
    <t>08.11.2023 09:22:56</t>
  </si>
  <si>
    <t>08.11.2023 09:22:58</t>
  </si>
  <si>
    <t>08.11.2023 09:22:59</t>
  </si>
  <si>
    <t>08.11.2023 09:23:01</t>
  </si>
  <si>
    <t>08.11.2023 09:24:15</t>
  </si>
  <si>
    <t>08.11.2023 09:24:17</t>
  </si>
  <si>
    <t>08.11.2023 09:24:18</t>
  </si>
  <si>
    <t>08.11.2023 09:24:23</t>
  </si>
  <si>
    <t>08.11.2023 09:24:24</t>
  </si>
  <si>
    <t>08.11.2023 09:24:26</t>
  </si>
  <si>
    <t>08.11.2023 09:24:27</t>
  </si>
  <si>
    <t>08.11.2023 09:24:29</t>
  </si>
  <si>
    <t>08.11.2023 09:24:30</t>
  </si>
  <si>
    <t>08.11.2023 09:26:12</t>
  </si>
  <si>
    <t>08.11.2023 09:26:15</t>
  </si>
  <si>
    <t>08.11.2023 09:26:17</t>
  </si>
  <si>
    <t>08.11.2023 09:26:20</t>
  </si>
  <si>
    <t>08.11.2023 09:26:21</t>
  </si>
  <si>
    <t>08.11.2023 09:26:23</t>
  </si>
  <si>
    <t>08.11.2023 09:26:24</t>
  </si>
  <si>
    <t>08.11.2023 09:26:27</t>
  </si>
  <si>
    <t>08.11.2023 09:26:29</t>
  </si>
  <si>
    <t>08.11.2023 09:26:30</t>
  </si>
  <si>
    <t>08.11.2023 09:26:32</t>
  </si>
  <si>
    <t>08.11.2023 09:26:33</t>
  </si>
  <si>
    <t>08.11.2023 09:26:35</t>
  </si>
  <si>
    <t>08.11.2023 09:26:36</t>
  </si>
  <si>
    <t>08.11.2023 09:26:38</t>
  </si>
  <si>
    <t>08.11.2023 09:26:39</t>
  </si>
  <si>
    <t>08.11.2023 09:26:41</t>
  </si>
  <si>
    <t>08.11.2023 09:26:42</t>
  </si>
  <si>
    <t>08.11.2023 09:26:44</t>
  </si>
  <si>
    <t>08.11.2023 09:26:45</t>
  </si>
  <si>
    <t>08.11.2023 09:26:47</t>
  </si>
  <si>
    <t>08.11.2023 09:27:14</t>
  </si>
  <si>
    <t>08.11.2023 09:27:15</t>
  </si>
  <si>
    <t>08.11.2023 09:27:17</t>
  </si>
  <si>
    <t>08.11.2023 09:27:18</t>
  </si>
  <si>
    <t>08.11.2023 09:27:20</t>
  </si>
  <si>
    <t>08.11.2023 09:27:21</t>
  </si>
  <si>
    <t>08.11.2023 09:27:51</t>
  </si>
  <si>
    <t>08.11.2023 09:27:52</t>
  </si>
  <si>
    <t>08.11.2023 09:27:54</t>
  </si>
  <si>
    <t>08.11.2023 09:27:55</t>
  </si>
  <si>
    <t>08.11.2023 09:28:17</t>
  </si>
  <si>
    <t>08.11.2023 09:28:20</t>
  </si>
  <si>
    <t>08.11.2023 09:28:21</t>
  </si>
  <si>
    <t>08.11.2023 09:28:23</t>
  </si>
  <si>
    <t>08.11.2023 09:28:24</t>
  </si>
  <si>
    <t>08.11.2023 09:28:26</t>
  </si>
  <si>
    <t>08.11.2023 09:28:27</t>
  </si>
  <si>
    <t>08.11.2023 09:31:23</t>
  </si>
  <si>
    <t>08.11.2023 09:31:25</t>
  </si>
  <si>
    <t>08.11.2023 09:31:26</t>
  </si>
  <si>
    <t>08.11.2023 09:31:28</t>
  </si>
  <si>
    <t>08.11.2023 09:31:29</t>
  </si>
  <si>
    <t>08.11.2023 09:31:31</t>
  </si>
  <si>
    <t>08.11.2023 09:31:32</t>
  </si>
  <si>
    <t>08.11.2023 09:31:34</t>
  </si>
  <si>
    <t>08.11.2023 09:31:35</t>
  </si>
  <si>
    <t>08.11.2023 09:31:38</t>
  </si>
  <si>
    <t>08.11.2023 09:31:40</t>
  </si>
  <si>
    <t>08.11.2023 09:31:41</t>
  </si>
  <si>
    <t>08.11.2023 09:35:03</t>
  </si>
  <si>
    <t>08.11.2023 09:35:04</t>
  </si>
  <si>
    <t>08.11.2023 09:35:48</t>
  </si>
  <si>
    <t>08.11.2023 09:35:49</t>
  </si>
  <si>
    <t>08.11.2023 09:35:51</t>
  </si>
  <si>
    <t>08.11.2023 09:35:52</t>
  </si>
  <si>
    <t>08.11.2023 09:35:54</t>
  </si>
  <si>
    <t>08.11.2023 09:35:55</t>
  </si>
  <si>
    <t>08.11.2023 09:35:57</t>
  </si>
  <si>
    <t>08.11.2023 09:35:58</t>
  </si>
  <si>
    <t>08.11.2023 09:39:26</t>
  </si>
  <si>
    <t>08.11.2023 09:39:29</t>
  </si>
  <si>
    <t>08.11.2023 09:39:31</t>
  </si>
  <si>
    <t>08.11.2023 09:39:32</t>
  </si>
  <si>
    <t>08.11.2023 09:39:34</t>
  </si>
  <si>
    <t>08.11.2023 09:39:35</t>
  </si>
  <si>
    <t>08.11.2023 09:39:37</t>
  </si>
  <si>
    <t>08.11.2023 09:39:38</t>
  </si>
  <si>
    <t>08.11.2023 09:39:40</t>
  </si>
  <si>
    <t>08.11.2023 09:39:41</t>
  </si>
  <si>
    <t>08.11.2023 09:42:18</t>
  </si>
  <si>
    <t>08.11.2023 09:42:20</t>
  </si>
  <si>
    <t>08.11.2023 09:42:21</t>
  </si>
  <si>
    <t>08.11.2023 09:42:23</t>
  </si>
  <si>
    <t>08.11.2023 09:42:24</t>
  </si>
  <si>
    <t>08.11.2023 09:42:26</t>
  </si>
  <si>
    <t>08.11.2023 09:42:27</t>
  </si>
  <si>
    <t>08.11.2023 09:42:29</t>
  </si>
  <si>
    <t>08.11.2023 09:43:21</t>
  </si>
  <si>
    <t>08.11.2023 09:43:23</t>
  </si>
  <si>
    <t>08.11.2023 09:43:24</t>
  </si>
  <si>
    <t>08.11.2023 09:43:26</t>
  </si>
  <si>
    <t>08.11.2023 09:43:27</t>
  </si>
  <si>
    <t>08.11.2023 09:43:29</t>
  </si>
  <si>
    <t>08.11.2023 09:43:30</t>
  </si>
  <si>
    <t>08.11.2023 09:43:32</t>
  </si>
  <si>
    <t>08.11.2023 09:43:33</t>
  </si>
  <si>
    <t>08.11.2023 09:43:38</t>
  </si>
  <si>
    <t>08.11.2023 09:43:50</t>
  </si>
  <si>
    <t>08.11.2023 09:43:52</t>
  </si>
  <si>
    <t>08.11.2023 09:43:53</t>
  </si>
  <si>
    <t>08.11.2023 09:43:55</t>
  </si>
  <si>
    <t>08.11.2023 09:43:56</t>
  </si>
  <si>
    <t>08.11.2023 09:43:58</t>
  </si>
  <si>
    <t>08.11.2023 09:43:59</t>
  </si>
  <si>
    <t>08.11.2023 09:44:01</t>
  </si>
  <si>
    <t>08.11.2023 09:47:23</t>
  </si>
  <si>
    <t>08.11.2023 09:47:26</t>
  </si>
  <si>
    <t>08.11.2023 09:47:28</t>
  </si>
  <si>
    <t>08.11.2023 09:47:29</t>
  </si>
  <si>
    <t>08.11.2023 09:47:31</t>
  </si>
  <si>
    <t>08.11.2023 09:47:32</t>
  </si>
  <si>
    <t>08.11.2023 09:47:34</t>
  </si>
  <si>
    <t>08.11.2023 09:47:35</t>
  </si>
  <si>
    <t>08.11.2023 09:47:37</t>
  </si>
  <si>
    <t>08.11.2023 09:47:38</t>
  </si>
  <si>
    <t>08.11.2023 09:47:40</t>
  </si>
  <si>
    <t>08.11.2023 09:47:41</t>
  </si>
  <si>
    <t>08.11.2023 09:47:43</t>
  </si>
  <si>
    <t>08.11.2023 09:48:04</t>
  </si>
  <si>
    <t>08.11.2023 09:48:06</t>
  </si>
  <si>
    <t>08.11.2023 09:48:07</t>
  </si>
  <si>
    <t>08.11.2023 09:48:09</t>
  </si>
  <si>
    <t>08.11.2023 09:48:10</t>
  </si>
  <si>
    <t>08.11.2023 09:48:12</t>
  </si>
  <si>
    <t>08.11.2023 09:48:13</t>
  </si>
  <si>
    <t>08.11.2023 09:48:15</t>
  </si>
  <si>
    <t>08.11.2023 09:48:16</t>
  </si>
  <si>
    <t>08.11.2023 09:48:43</t>
  </si>
  <si>
    <t>08.11.2023 09:48:44</t>
  </si>
  <si>
    <t>08.11.2023 09:48:46</t>
  </si>
  <si>
    <t>08.11.2023 09:48:47</t>
  </si>
  <si>
    <t>08.11.2023 09:48:49</t>
  </si>
  <si>
    <t>08.11.2023 09:48:50</t>
  </si>
  <si>
    <t>08.11.2023 09:48:52</t>
  </si>
  <si>
    <t>08.11.2023 09:48:53</t>
  </si>
  <si>
    <t>08.11.2023 09:48:55</t>
  </si>
  <si>
    <t>08.11.2023 09:48:56</t>
  </si>
  <si>
    <t>08.11.2023 09:48:58</t>
  </si>
  <si>
    <t>08.11.2023 09:48:59</t>
  </si>
  <si>
    <t>08.11.2023 09:49:01</t>
  </si>
  <si>
    <t>08.11.2023 09:49:02</t>
  </si>
  <si>
    <t>08.11.2023 09:49:04</t>
  </si>
  <si>
    <t>08.11.2023 09:50:31</t>
  </si>
  <si>
    <t>08.11.2023 09:50:32</t>
  </si>
  <si>
    <t>08.11.2023 09:50:34</t>
  </si>
  <si>
    <t>08.11.2023 09:50:35</t>
  </si>
  <si>
    <t>08.11.2023 09:50:37</t>
  </si>
  <si>
    <t>08.11.2023 09:52:11</t>
  </si>
  <si>
    <t>08.11.2023 09:52:12</t>
  </si>
  <si>
    <t>08.11.2023 09:52:14</t>
  </si>
  <si>
    <t>08.11.2023 09:52:15</t>
  </si>
  <si>
    <t>08.11.2023 09:52:17</t>
  </si>
  <si>
    <t>08.11.2023 09:52:18</t>
  </si>
  <si>
    <t>08.11.2023 09:55:56</t>
  </si>
  <si>
    <t>08.11.2023 09:55:57</t>
  </si>
  <si>
    <t>08.11.2023 09:55:59</t>
  </si>
  <si>
    <t>08.11.2023 09:56:00</t>
  </si>
  <si>
    <t>08.11.2023 09:56:02</t>
  </si>
  <si>
    <t>08.11.2023 09:56:03</t>
  </si>
  <si>
    <t>08.11.2023 09:56:05</t>
  </si>
  <si>
    <t>08.11.2023 09:56:06</t>
  </si>
  <si>
    <t>08.11.2023 09:56:08</t>
  </si>
  <si>
    <t>08.11.2023 09:56:09</t>
  </si>
  <si>
    <t>08.11.2023 09:56:11</t>
  </si>
  <si>
    <t>08.11.2023 09:56:14</t>
  </si>
  <si>
    <t>08.11.2023 09:57:43</t>
  </si>
  <si>
    <t>08.11.2023 09:57:45</t>
  </si>
  <si>
    <t>08.11.2023 09:57:46</t>
  </si>
  <si>
    <t>08.11.2023 09:57:48</t>
  </si>
  <si>
    <t>08.11.2023 09:57:49</t>
  </si>
  <si>
    <t>08.11.2023 09:57:51</t>
  </si>
  <si>
    <t>08.11.2023 09:57:52</t>
  </si>
  <si>
    <t>08.11.2023 09:57:54</t>
  </si>
  <si>
    <t>08.11.2023 09:57:55</t>
  </si>
  <si>
    <t>08.11.2023 09:57:57</t>
  </si>
  <si>
    <t>08.11.2023 09:57:58</t>
  </si>
  <si>
    <t>08.11.2023 09:58:00</t>
  </si>
  <si>
    <t>08.11.2023 09:58:01</t>
  </si>
  <si>
    <t>08.11.2023 09:58:29</t>
  </si>
  <si>
    <t>08.11.2023 09:58:32</t>
  </si>
  <si>
    <t>08.11.2023 09:58:39</t>
  </si>
  <si>
    <t>08.11.2023 10:02:23</t>
  </si>
  <si>
    <t>08.11.2023 10:02:26</t>
  </si>
  <si>
    <t>08.11.2023 10:02:28</t>
  </si>
  <si>
    <t>08.11.2023 10:02:29</t>
  </si>
  <si>
    <t>08.11.2023 10:02:31</t>
  </si>
  <si>
    <t>08.11.2023 10:02:32</t>
  </si>
  <si>
    <t>08.11.2023 10:02:34</t>
  </si>
  <si>
    <t>08.11.2023 10:02:35</t>
  </si>
  <si>
    <t>08.11.2023 10:02:37</t>
  </si>
  <si>
    <t>08.11.2023 10:02:46</t>
  </si>
  <si>
    <t>08.11.2023 10:02:47</t>
  </si>
  <si>
    <t>08.11.2023 10:02:49</t>
  </si>
  <si>
    <t>08.11.2023 10:02:50</t>
  </si>
  <si>
    <t>08.11.2023 10:02:52</t>
  </si>
  <si>
    <t>08.11.2023 10:02:53</t>
  </si>
  <si>
    <t>08.11.2023 10:02:55</t>
  </si>
  <si>
    <t>08.11.2023 10:02:56</t>
  </si>
  <si>
    <t>08.11.2023 10:02:58</t>
  </si>
  <si>
    <t>08.11.2023 10:03:20</t>
  </si>
  <si>
    <t>08.11.2023 10:03:21</t>
  </si>
  <si>
    <t>08.11.2023 10:03:24</t>
  </si>
  <si>
    <t>08.11.2023 10:04:29</t>
  </si>
  <si>
    <t>08.11.2023 10:04:31</t>
  </si>
  <si>
    <t>08.11.2023 10:04:32</t>
  </si>
  <si>
    <t>08.11.2023 10:04:34</t>
  </si>
  <si>
    <t>08.11.2023 10:04:35</t>
  </si>
  <si>
    <t>08.11.2023 10:04:37</t>
  </si>
  <si>
    <t>08.11.2023 10:04:38</t>
  </si>
  <si>
    <t>08.11.2023 10:04:40</t>
  </si>
  <si>
    <t>08.11.2023 10:04:41</t>
  </si>
  <si>
    <t>08.11.2023 10:04:43</t>
  </si>
  <si>
    <t>08.11.2023 10:04:44</t>
  </si>
  <si>
    <t>08.11.2023 10:04:46</t>
  </si>
  <si>
    <t>08.11.2023 10:04:47</t>
  </si>
  <si>
    <t>08.11.2023 10:04:49</t>
  </si>
  <si>
    <t>08.11.2023 10:06:28</t>
  </si>
  <si>
    <t>08.11.2023 10:06:29</t>
  </si>
  <si>
    <t>08.11.2023 10:06:31</t>
  </si>
  <si>
    <t>08.11.2023 10:06:32</t>
  </si>
  <si>
    <t>08.11.2023 10:06:34</t>
  </si>
  <si>
    <t>08.11.2023 10:06:35</t>
  </si>
  <si>
    <t>08.11.2023 10:06:37</t>
  </si>
  <si>
    <t>08.11.2023 10:06:38</t>
  </si>
  <si>
    <t>08.11.2023 10:06:40</t>
  </si>
  <si>
    <t>08.11.2023 10:06:43</t>
  </si>
  <si>
    <t>08.11.2023 10:07:17</t>
  </si>
  <si>
    <t>08.11.2023 10:07:18</t>
  </si>
  <si>
    <t>08.11.2023 10:07:20</t>
  </si>
  <si>
    <t>08.11.2023 10:07:21</t>
  </si>
  <si>
    <t>08.11.2023 10:07:23</t>
  </si>
  <si>
    <t>08.11.2023 10:07:24</t>
  </si>
  <si>
    <t>08.11.2023 10:07:26</t>
  </si>
  <si>
    <t>08.11.2023 10:07:29</t>
  </si>
  <si>
    <t>08.11.2023 10:07:30</t>
  </si>
  <si>
    <t>08.11.2023 10:07:33</t>
  </si>
  <si>
    <t>08.11.2023 10:07:38</t>
  </si>
  <si>
    <t>08.11.2023 10:07:44</t>
  </si>
  <si>
    <t>08.11.2023 10:07:46</t>
  </si>
  <si>
    <t>08.11.2023 10:07:47</t>
  </si>
  <si>
    <t>08.11.2023 10:07:49</t>
  </si>
  <si>
    <t>08.11.2023 10:07:50</t>
  </si>
  <si>
    <t>08.11.2023 10:07:52</t>
  </si>
  <si>
    <t>08.11.2023 10:07:53</t>
  </si>
  <si>
    <t>08.11.2023 10:07:59</t>
  </si>
  <si>
    <t>08.11.2023 10:09:11</t>
  </si>
  <si>
    <t>08.11.2023 10:09:12</t>
  </si>
  <si>
    <t>08.11.2023 10:09:14</t>
  </si>
  <si>
    <t>08.11.2023 10:09:15</t>
  </si>
  <si>
    <t>08.11.2023 10:09:17</t>
  </si>
  <si>
    <t>08.11.2023 10:09:18</t>
  </si>
  <si>
    <t>08.11.2023 10:09:20</t>
  </si>
  <si>
    <t>08.11.2023 10:09:21</t>
  </si>
  <si>
    <t>08.11.2023 10:09:23</t>
  </si>
  <si>
    <t>08.11.2023 10:09:24</t>
  </si>
  <si>
    <t>08.11.2023 10:09:26</t>
  </si>
  <si>
    <t>08.11.2023 10:09:27</t>
  </si>
  <si>
    <t>08.11.2023 10:09:29</t>
  </si>
  <si>
    <t>08.11.2023 10:09:30</t>
  </si>
  <si>
    <t>08.11.2023 10:09:33</t>
  </si>
  <si>
    <t>08.11.2023 10:09:35</t>
  </si>
  <si>
    <t>08.11.2023 10:09:36</t>
  </si>
  <si>
    <t>08.11.2023 10:09:38</t>
  </si>
  <si>
    <t>08.11.2023 10:09:39</t>
  </si>
  <si>
    <t>08.11.2023 10:11:51</t>
  </si>
  <si>
    <t>08.11.2023 10:11:53</t>
  </si>
  <si>
    <t>08.11.2023 10:11:54</t>
  </si>
  <si>
    <t>08.11.2023 10:11:56</t>
  </si>
  <si>
    <t>08.11.2023 10:11:57</t>
  </si>
  <si>
    <t>08.11.2023 10:11:59</t>
  </si>
  <si>
    <t>08.11.2023 10:12:00</t>
  </si>
  <si>
    <t>08.11.2023 10:12:02</t>
  </si>
  <si>
    <t>08.11.2023 10:12:03</t>
  </si>
  <si>
    <t>08.11.2023 10:12:05</t>
  </si>
  <si>
    <t>08.11.2023 10:12:06</t>
  </si>
  <si>
    <t>08.11.2023 10:12:25</t>
  </si>
  <si>
    <t>08.11.2023 10:12:26</t>
  </si>
  <si>
    <t>08.11.2023 10:12:29</t>
  </si>
  <si>
    <t>08.11.2023 10:12:43</t>
  </si>
  <si>
    <t>08.11.2023 10:12:45</t>
  </si>
  <si>
    <t>08.11.2023 10:12:46</t>
  </si>
  <si>
    <t>08.11.2023 10:12:48</t>
  </si>
  <si>
    <t>08.11.2023 10:12:49</t>
  </si>
  <si>
    <t>08.11.2023 10:12:51</t>
  </si>
  <si>
    <t>08.11.2023 10:12:52</t>
  </si>
  <si>
    <t>08.11.2023 10:12:54</t>
  </si>
  <si>
    <t>08.11.2023 10:13:06</t>
  </si>
  <si>
    <t>08.11.2023 10:13:07</t>
  </si>
  <si>
    <t>08.11.2023 10:14:21</t>
  </si>
  <si>
    <t>08.11.2023 10:14:23</t>
  </si>
  <si>
    <t>08.11.2023 10:14:24</t>
  </si>
  <si>
    <t>08.11.2023 10:14:26</t>
  </si>
  <si>
    <t>08.11.2023 10:14:27</t>
  </si>
  <si>
    <t>08.11.2023 10:14:29</t>
  </si>
  <si>
    <t>08.11.2023 10:14:30</t>
  </si>
  <si>
    <t>08.11.2023 10:14:32</t>
  </si>
  <si>
    <t>08.11.2023 10:14:33</t>
  </si>
  <si>
    <t>08.11.2023 10:14:35</t>
  </si>
  <si>
    <t>08.11.2023 10:14:36</t>
  </si>
  <si>
    <t>08.11.2023 10:14:38</t>
  </si>
  <si>
    <t>08.11.2023 10:14:52</t>
  </si>
  <si>
    <t>08.11.2023 10:14:56</t>
  </si>
  <si>
    <t>08.11.2023 10:14:58</t>
  </si>
  <si>
    <t>08.11.2023 10:15:00</t>
  </si>
  <si>
    <t>08.11.2023 10:15:23</t>
  </si>
  <si>
    <t>08.11.2023 10:15:24</t>
  </si>
  <si>
    <t>08.11.2023 10:15:26</t>
  </si>
  <si>
    <t>08.11.2023 10:15:27</t>
  </si>
  <si>
    <t>08.11.2023 10:15:29</t>
  </si>
  <si>
    <t>08.11.2023 10:15:30</t>
  </si>
  <si>
    <t>08.11.2023 10:15:32</t>
  </si>
  <si>
    <t>08.11.2023 10:15:33</t>
  </si>
  <si>
    <t>08.11.2023 10:15:35</t>
  </si>
  <si>
    <t>08.11.2023 10:15:39</t>
  </si>
  <si>
    <t>08.11.2023 10:15:41</t>
  </si>
  <si>
    <t>08.11.2023 10:18:15</t>
  </si>
  <si>
    <t>08.11.2023 10:18:18</t>
  </si>
  <si>
    <t>08.11.2023 10:18:20</t>
  </si>
  <si>
    <t>08.11.2023 10:18:23</t>
  </si>
  <si>
    <t>08.11.2023 10:18:24</t>
  </si>
  <si>
    <t>08.11.2023 10:18:26</t>
  </si>
  <si>
    <t>08.11.2023 10:18:27</t>
  </si>
  <si>
    <t>08.11.2023 10:18:29</t>
  </si>
  <si>
    <t>08.11.2023 10:18:30</t>
  </si>
  <si>
    <t>08.11.2023 10:18:32</t>
  </si>
  <si>
    <t>08.11.2023 10:19:53</t>
  </si>
  <si>
    <t>08.11.2023 10:19:54</t>
  </si>
  <si>
    <t>08.11.2023 10:19:56</t>
  </si>
  <si>
    <t>08.11.2023 10:19:57</t>
  </si>
  <si>
    <t>08.11.2023 10:19:59</t>
  </si>
  <si>
    <t>08.11.2023 10:20:00</t>
  </si>
  <si>
    <t>08.11.2023 10:20:02</t>
  </si>
  <si>
    <t>08.11.2023 10:20:03</t>
  </si>
  <si>
    <t>08.11.2023 10:20:05</t>
  </si>
  <si>
    <t>08.11.2023 10:20:06</t>
  </si>
  <si>
    <t>08.11.2023 10:20:08</t>
  </si>
  <si>
    <t>08.11.2023 10:23:11</t>
  </si>
  <si>
    <t>08.11.2023 10:23:15</t>
  </si>
  <si>
    <t>08.11.2023 10:23:18</t>
  </si>
  <si>
    <t>08.11.2023 10:23:21</t>
  </si>
  <si>
    <t>08.11.2023 10:23:23</t>
  </si>
  <si>
    <t>08.11.2023 10:23:26</t>
  </si>
  <si>
    <t>08.11.2023 10:23:27</t>
  </si>
  <si>
    <t>08.11.2023 10:23:29</t>
  </si>
  <si>
    <t>08.11.2023 10:23:46</t>
  </si>
  <si>
    <t>08.11.2023 10:23:47</t>
  </si>
  <si>
    <t>08.11.2023 10:23:49</t>
  </si>
  <si>
    <t>08.11.2023 10:23:50</t>
  </si>
  <si>
    <t>08.11.2023 10:23:52</t>
  </si>
  <si>
    <t>08.11.2023 10:23:53</t>
  </si>
  <si>
    <t>08.11.2023 10:23:55</t>
  </si>
  <si>
    <t>08.11.2023 10:23:56</t>
  </si>
  <si>
    <t>08.11.2023 10:23:58</t>
  </si>
  <si>
    <t>08.11.2023 10:23:59</t>
  </si>
  <si>
    <t>08.11.2023 10:24:01</t>
  </si>
  <si>
    <t>08.11.2023 10:24:04</t>
  </si>
  <si>
    <t>08.11.2023 10:24:06</t>
  </si>
  <si>
    <t>08.11.2023 10:24:09</t>
  </si>
  <si>
    <t>08.11.2023 10:24:10</t>
  </si>
  <si>
    <t>08.11.2023 10:25:18</t>
  </si>
  <si>
    <t>08.11.2023 10:25:20</t>
  </si>
  <si>
    <t>08.11.2023 10:25:40</t>
  </si>
  <si>
    <t>08.11.2023 10:25:42</t>
  </si>
  <si>
    <t>08.11.2023 10:25:43</t>
  </si>
  <si>
    <t>08.11.2023 10:25:45</t>
  </si>
  <si>
    <t>08.11.2023 10:25:46</t>
  </si>
  <si>
    <t>08.11.2023 10:25:48</t>
  </si>
  <si>
    <t>08.11.2023 10:25:49</t>
  </si>
  <si>
    <t>08.11.2023 10:25:51</t>
  </si>
  <si>
    <t>08.11.2023 10:25:52</t>
  </si>
  <si>
    <t>08.11.2023 10:25:54</t>
  </si>
  <si>
    <t>08.11.2023 10:25:55</t>
  </si>
  <si>
    <t>08.11.2023 10:25:57</t>
  </si>
  <si>
    <t>08.11.2023 10:25:58</t>
  </si>
  <si>
    <t>08.11.2023 10:26:00</t>
  </si>
  <si>
    <t>08.11.2023 10:26:03</t>
  </si>
  <si>
    <t>08.11.2023 10:26:07</t>
  </si>
  <si>
    <t>08.11.2023 10:26:09</t>
  </si>
  <si>
    <t>08.11.2023 10:26:10</t>
  </si>
  <si>
    <t>08.11.2023 10:26:12</t>
  </si>
  <si>
    <t>08.11.2023 10:26:13</t>
  </si>
  <si>
    <t>08.11.2023 10:26:15</t>
  </si>
  <si>
    <t>08.11.2023 10:26:16</t>
  </si>
  <si>
    <t>08.11.2023 10:26:18</t>
  </si>
  <si>
    <t>08.11.2023 10:26:19</t>
  </si>
  <si>
    <t>08.11.2023 10:26:21</t>
  </si>
  <si>
    <t>08.11.2023 10:26:39</t>
  </si>
  <si>
    <t>08.11.2023 10:26:41</t>
  </si>
  <si>
    <t>08.11.2023 10:26:42</t>
  </si>
  <si>
    <t>08.11.2023 10:26:44</t>
  </si>
  <si>
    <t>08.11.2023 10:26:45</t>
  </si>
  <si>
    <t>08.11.2023 10:26:47</t>
  </si>
  <si>
    <t>08.11.2023 10:26:48</t>
  </si>
  <si>
    <t>08.11.2023 10:27:12</t>
  </si>
  <si>
    <t>08.11.2023 10:27:15</t>
  </si>
  <si>
    <t>08.11.2023 10:27:17</t>
  </si>
  <si>
    <t>08.11.2023 10:27:18</t>
  </si>
  <si>
    <t>08.11.2023 10:27:21</t>
  </si>
  <si>
    <t>08.11.2023 10:27:23</t>
  </si>
  <si>
    <t>08.11.2023 10:27:26</t>
  </si>
  <si>
    <t>08.11.2023 10:27:27</t>
  </si>
  <si>
    <t>08.11.2023 10:27:29</t>
  </si>
  <si>
    <t>08.11.2023 10:27:30</t>
  </si>
  <si>
    <t>08.11.2023 10:27:32</t>
  </si>
  <si>
    <t>08.11.2023 10:27:33</t>
  </si>
  <si>
    <t>08.11.2023 10:27:35</t>
  </si>
  <si>
    <t>08.11.2023 10:29:57</t>
  </si>
  <si>
    <t>08.11.2023 10:29:59</t>
  </si>
  <si>
    <t>08.11.2023 10:30:00</t>
  </si>
  <si>
    <t>08.11.2023 10:30:02</t>
  </si>
  <si>
    <t>08.11.2023 10:30:03</t>
  </si>
  <si>
    <t>08.11.2023 10:30:05</t>
  </si>
  <si>
    <t>08.11.2023 10:30:06</t>
  </si>
  <si>
    <t>08.11.2023 10:30:08</t>
  </si>
  <si>
    <t>08.11.2023 10:30:11</t>
  </si>
  <si>
    <t>08.11.2023 10:30:16</t>
  </si>
  <si>
    <t>08.11.2023 10:30:19</t>
  </si>
  <si>
    <t>08.11.2023 10:30:20</t>
  </si>
  <si>
    <t>08.11.2023 10:30:50</t>
  </si>
  <si>
    <t>08.11.2023 10:30:53</t>
  </si>
  <si>
    <t>08.11.2023 10:30:54</t>
  </si>
  <si>
    <t>08.11.2023 10:30:56</t>
  </si>
  <si>
    <t>08.11.2023 10:31:10</t>
  </si>
  <si>
    <t>08.11.2023 10:31:14</t>
  </si>
  <si>
    <t>08.11.2023 10:31:17</t>
  </si>
  <si>
    <t>08.11.2023 10:34:23</t>
  </si>
  <si>
    <t>08.11.2023 10:34:25</t>
  </si>
  <si>
    <t>08.11.2023 10:34:26</t>
  </si>
  <si>
    <t>08.11.2023 10:34:28</t>
  </si>
  <si>
    <t>08.11.2023 10:34:29</t>
  </si>
  <si>
    <t>08.11.2023 10:34:31</t>
  </si>
  <si>
    <t>08.11.2023 10:34:32</t>
  </si>
  <si>
    <t>08.11.2023 10:34:34</t>
  </si>
  <si>
    <t>08.11.2023 10:34:35</t>
  </si>
  <si>
    <t>08.11.2023 10:36:09</t>
  </si>
  <si>
    <t>08.11.2023 10:36:10</t>
  </si>
  <si>
    <t>08.11.2023 10:36:12</t>
  </si>
  <si>
    <t>08.11.2023 10:36:13</t>
  </si>
  <si>
    <t>08.11.2023 10:36:15</t>
  </si>
  <si>
    <t>08.11.2023 10:36:16</t>
  </si>
  <si>
    <t>08.11.2023 10:36:18</t>
  </si>
  <si>
    <t>08.11.2023 10:36:19</t>
  </si>
  <si>
    <t>08.11.2023 10:36:21</t>
  </si>
  <si>
    <t>08.11.2023 10:36:24</t>
  </si>
  <si>
    <t>08.11.2023 10:36:26</t>
  </si>
  <si>
    <t>08.11.2023 10:36:27</t>
  </si>
  <si>
    <t>08.11.2023 10:36:29</t>
  </si>
  <si>
    <t>08.11.2023 10:36:30</t>
  </si>
  <si>
    <t>08.11.2023 10:36:32</t>
  </si>
  <si>
    <t>08.11.2023 10:38:23</t>
  </si>
  <si>
    <t>08.11.2023 10:38:25</t>
  </si>
  <si>
    <t>08.11.2023 10:38:26</t>
  </si>
  <si>
    <t>08.11.2023 10:38:28</t>
  </si>
  <si>
    <t>08.11.2023 10:38:29</t>
  </si>
  <si>
    <t>08.11.2023 10:38:31</t>
  </si>
  <si>
    <t>08.11.2023 10:38:32</t>
  </si>
  <si>
    <t>08.11.2023 10:38:34</t>
  </si>
  <si>
    <t>08.11.2023 10:38:35</t>
  </si>
  <si>
    <t>08.11.2023 10:38:37</t>
  </si>
  <si>
    <t>08.11.2023 10:38:38</t>
  </si>
  <si>
    <t>08.11.2023 10:38:40</t>
  </si>
  <si>
    <t>08.11.2023 10:40:03</t>
  </si>
  <si>
    <t>08.11.2023 10:40:23</t>
  </si>
  <si>
    <t>08.11.2023 10:40:24</t>
  </si>
  <si>
    <t>08.11.2023 10:40:26</t>
  </si>
  <si>
    <t>08.11.2023 10:40:27</t>
  </si>
  <si>
    <t>08.11.2023 10:40:29</t>
  </si>
  <si>
    <t>08.11.2023 10:40:30</t>
  </si>
  <si>
    <t>08.11.2023 10:40:32</t>
  </si>
  <si>
    <t>08.11.2023 10:40:33</t>
  </si>
  <si>
    <t>08.11.2023 10:40:35</t>
  </si>
  <si>
    <t>08.11.2023 10:40:36</t>
  </si>
  <si>
    <t>08.11.2023 10:40:38</t>
  </si>
  <si>
    <t>08.11.2023 10:40:39</t>
  </si>
  <si>
    <t>08.11.2023 10:40:41</t>
  </si>
  <si>
    <t>08.11.2023 10:42:12</t>
  </si>
  <si>
    <t>08.11.2023 10:42:14</t>
  </si>
  <si>
    <t>08.11.2023 10:42:15</t>
  </si>
  <si>
    <t>08.11.2023 10:42:17</t>
  </si>
  <si>
    <t>08.11.2023 10:42:18</t>
  </si>
  <si>
    <t>08.11.2023 10:42:20</t>
  </si>
  <si>
    <t>08.11.2023 10:42:21</t>
  </si>
  <si>
    <t>08.11.2023 10:42:23</t>
  </si>
  <si>
    <t>08.11.2023 10:42:24</t>
  </si>
  <si>
    <t>08.11.2023 10:42:26</t>
  </si>
  <si>
    <t>08.11.2023 10:42:27</t>
  </si>
  <si>
    <t>08.11.2023 10:42:30</t>
  </si>
  <si>
    <t>08.11.2023 10:42:33</t>
  </si>
  <si>
    <t>08.11.2023 10:42:35</t>
  </si>
  <si>
    <t>08.11.2023 10:43:43</t>
  </si>
  <si>
    <t>08.11.2023 10:43:45</t>
  </si>
  <si>
    <t>08.11.2023 10:43:46</t>
  </si>
  <si>
    <t>08.11.2023 10:43:48</t>
  </si>
  <si>
    <t>08.11.2023 10:43:49</t>
  </si>
  <si>
    <t>08.11.2023 10:43:51</t>
  </si>
  <si>
    <t>08.11.2023 10:43:52</t>
  </si>
  <si>
    <t>08.11.2023 10:43:54</t>
  </si>
  <si>
    <t>08.11.2023 10:45:56</t>
  </si>
  <si>
    <t>08.11.2023 10:45:57</t>
  </si>
  <si>
    <t>08.11.2023 10:45:59</t>
  </si>
  <si>
    <t>08.11.2023 10:46:00</t>
  </si>
  <si>
    <t>08.11.2023 10:46:02</t>
  </si>
  <si>
    <t>08.11.2023 10:46:03</t>
  </si>
  <si>
    <t>08.11.2023 10:47:37</t>
  </si>
  <si>
    <t>08.11.2023 10:47:39</t>
  </si>
  <si>
    <t>08.11.2023 10:47:42</t>
  </si>
  <si>
    <t>08.11.2023 10:47:43</t>
  </si>
  <si>
    <t>08.11.2023 10:47:45</t>
  </si>
  <si>
    <t>08.11.2023 10:47:46</t>
  </si>
  <si>
    <t>08.11.2023 10:47:48</t>
  </si>
  <si>
    <t>08.11.2023 10:47:49</t>
  </si>
  <si>
    <t>08.11.2023 10:47:51</t>
  </si>
  <si>
    <t>08.11.2023 10:47:52</t>
  </si>
  <si>
    <t>08.11.2023 10:48:51</t>
  </si>
  <si>
    <t>08.11.2023 10:48:53</t>
  </si>
  <si>
    <t>08.11.2023 10:48:54</t>
  </si>
  <si>
    <t>08.11.2023 10:48:56</t>
  </si>
  <si>
    <t>08.11.2023 10:48:57</t>
  </si>
  <si>
    <t>08.11.2023 10:48:59</t>
  </si>
  <si>
    <t>08.11.2023 10:49:00</t>
  </si>
  <si>
    <t>08.11.2023 10:49:02</t>
  </si>
  <si>
    <t>08.11.2023 10:49:03</t>
  </si>
  <si>
    <t>08.11.2023 10:49:05</t>
  </si>
  <si>
    <t>08.11.2023 10:49:06</t>
  </si>
  <si>
    <t>08.11.2023 10:49:37</t>
  </si>
  <si>
    <t>08.11.2023 10:50:26</t>
  </si>
  <si>
    <t>08.11.2023 10:53:09</t>
  </si>
  <si>
    <t>08.11.2023 10:53:10</t>
  </si>
  <si>
    <t>08.11.2023 10:53:12</t>
  </si>
  <si>
    <t>08.11.2023 10:53:13</t>
  </si>
  <si>
    <t>08.11.2023 10:53:15</t>
  </si>
  <si>
    <t>08.11.2023 10:53:16</t>
  </si>
  <si>
    <t>08.11.2023 10:53:18</t>
  </si>
  <si>
    <t>08.11.2023 10:53:19</t>
  </si>
  <si>
    <t>08.11.2023 10:53:21</t>
  </si>
  <si>
    <t>08.11.2023 10:53:22</t>
  </si>
  <si>
    <t>08.11.2023 10:53:24</t>
  </si>
  <si>
    <t>08.11.2023 10:53:25</t>
  </si>
  <si>
    <t>08.11.2023 10:53:27</t>
  </si>
  <si>
    <t>08.11.2023 10:53:29</t>
  </si>
  <si>
    <t>08.11.2023 10:54:03</t>
  </si>
  <si>
    <t>08.11.2023 10:54:04</t>
  </si>
  <si>
    <t>08.11.2023 10:54:06</t>
  </si>
  <si>
    <t>08.11.2023 10:54:07</t>
  </si>
  <si>
    <t>08.11.2023 10:54:09</t>
  </si>
  <si>
    <t>08.11.2023 10:54:10</t>
  </si>
  <si>
    <t>08.11.2023 10:54:12</t>
  </si>
  <si>
    <t>08.11.2023 10:54:13</t>
  </si>
  <si>
    <t>08.11.2023 10:54:15</t>
  </si>
  <si>
    <t>08.11.2023 10:54:16</t>
  </si>
  <si>
    <t>08.11.2023 10:54:24</t>
  </si>
  <si>
    <t>08.11.2023 10:55:23</t>
  </si>
  <si>
    <t>08.11.2023 10:55:25</t>
  </si>
  <si>
    <t>08.11.2023 10:55:28</t>
  </si>
  <si>
    <t>08.11.2023 10:56:18</t>
  </si>
  <si>
    <t>08.11.2023 10:56:20</t>
  </si>
  <si>
    <t>08.11.2023 10:56:21</t>
  </si>
  <si>
    <t>08.11.2023 10:56:23</t>
  </si>
  <si>
    <t>08.11.2023 10:56:24</t>
  </si>
  <si>
    <t>08.11.2023 10:56:26</t>
  </si>
  <si>
    <t>08.11.2023 10:56:27</t>
  </si>
  <si>
    <t>08.11.2023 10:56:29</t>
  </si>
  <si>
    <t>08.11.2023 10:56:30</t>
  </si>
  <si>
    <t>08.11.2023 10:56:32</t>
  </si>
  <si>
    <t>08.11.2023 10:56:33</t>
  </si>
  <si>
    <t>08.11.2023 10:58:11</t>
  </si>
  <si>
    <t>08.11.2023 10:58:12</t>
  </si>
  <si>
    <t>08.11.2023 10:58:14</t>
  </si>
  <si>
    <t>08.11.2023 10:58:15</t>
  </si>
  <si>
    <t>08.11.2023 10:58:17</t>
  </si>
  <si>
    <t>08.11.2023 10:58:18</t>
  </si>
  <si>
    <t>08.11.2023 10:58:20</t>
  </si>
  <si>
    <t>08.11.2023 10:58:21</t>
  </si>
  <si>
    <t>08.11.2023 10:58:24</t>
  </si>
  <si>
    <t>08.11.2023 10:58:26</t>
  </si>
  <si>
    <t>08.11.2023 10:58:27</t>
  </si>
  <si>
    <t>08.11.2023 10:58:29</t>
  </si>
  <si>
    <t>08.11.2023 10:59:11</t>
  </si>
  <si>
    <t>08.11.2023 10:59:12</t>
  </si>
  <si>
    <t>08.11.2023 10:59:14</t>
  </si>
  <si>
    <t>08.11.2023 10:59:15</t>
  </si>
  <si>
    <t>08.11.2023 10:59:17</t>
  </si>
  <si>
    <t>08.11.2023 10:59:18</t>
  </si>
  <si>
    <t>08.11.2023 10:59:20</t>
  </si>
  <si>
    <t>08.11.2023 10:59:21</t>
  </si>
  <si>
    <t>08.11.2023 10:59:23</t>
  </si>
  <si>
    <t>08.11.2023 10:59:24</t>
  </si>
  <si>
    <t>08.11.2023 10:59:26</t>
  </si>
  <si>
    <t>08.11.2023 11:03:28</t>
  </si>
  <si>
    <t>08.11.2023 11:03:49</t>
  </si>
  <si>
    <t>08.11.2023 11:03:51</t>
  </si>
  <si>
    <t>08.11.2023 11:03:53</t>
  </si>
  <si>
    <t>08.11.2023 11:03:54</t>
  </si>
  <si>
    <t>08.11.2023 11:03:56</t>
  </si>
  <si>
    <t>08.11.2023 11:03:57</t>
  </si>
  <si>
    <t>08.11.2023 11:03:59</t>
  </si>
  <si>
    <t>08.11.2023 11:04:00</t>
  </si>
  <si>
    <t>08.11.2023 11:04:02</t>
  </si>
  <si>
    <t>08.11.2023 11:04:03</t>
  </si>
  <si>
    <t>08.11.2023 11:04:05</t>
  </si>
  <si>
    <t>08.11.2023 11:04:06</t>
  </si>
  <si>
    <t>08.11.2023 11:04:08</t>
  </si>
  <si>
    <t>08.11.2023 11:04:09</t>
  </si>
  <si>
    <t>08.11.2023 11:04:28</t>
  </si>
  <si>
    <t>08.11.2023 11:04:29</t>
  </si>
  <si>
    <t>08.11.2023 11:04:31</t>
  </si>
  <si>
    <t>08.11.2023 11:04:32</t>
  </si>
  <si>
    <t>08.11.2023 11:04:34</t>
  </si>
  <si>
    <t>08.11.2023 11:04:35</t>
  </si>
  <si>
    <t>08.11.2023 11:04:37</t>
  </si>
  <si>
    <t>08.11.2023 11:04:38</t>
  </si>
  <si>
    <t>08.11.2023 11:04:40</t>
  </si>
  <si>
    <t>08.11.2023 11:04:41</t>
  </si>
  <si>
    <t>08.11.2023 11:05:48</t>
  </si>
  <si>
    <t>08.11.2023 11:05:50</t>
  </si>
  <si>
    <t>08.11.2023 11:05:51</t>
  </si>
  <si>
    <t>08.11.2023 11:05:54</t>
  </si>
  <si>
    <t>08.11.2023 11:05:56</t>
  </si>
  <si>
    <t>08.11.2023 11:05:57</t>
  </si>
  <si>
    <t>08.11.2023 11:05:59</t>
  </si>
  <si>
    <t>08.11.2023 11:06:00</t>
  </si>
  <si>
    <t>08.11.2023 11:06:02</t>
  </si>
  <si>
    <t>08.11.2023 11:06:03</t>
  </si>
  <si>
    <t>08.11.2023 11:08:59</t>
  </si>
  <si>
    <t>08.11.2023 11:09:00</t>
  </si>
  <si>
    <t>08.11.2023 11:09:02</t>
  </si>
  <si>
    <t>08.11.2023 11:09:03</t>
  </si>
  <si>
    <t>08.11.2023 11:09:05</t>
  </si>
  <si>
    <t>08.11.2023 11:09:06</t>
  </si>
  <si>
    <t>08.11.2023 11:09:08</t>
  </si>
  <si>
    <t>08.11.2023 11:09:09</t>
  </si>
  <si>
    <t>08.11.2023 11:09:11</t>
  </si>
  <si>
    <t>08.11.2023 11:09:14</t>
  </si>
  <si>
    <t>08.11.2023 11:09:16</t>
  </si>
  <si>
    <t>08.11.2023 11:09:59</t>
  </si>
  <si>
    <t>08.11.2023 11:10:01</t>
  </si>
  <si>
    <t>08.11.2023 11:10:33</t>
  </si>
  <si>
    <t>08.11.2023 11:10:35</t>
  </si>
  <si>
    <t>08.11.2023 11:10:36</t>
  </si>
  <si>
    <t>08.11.2023 11:10:38</t>
  </si>
  <si>
    <t>08.11.2023 11:10:39</t>
  </si>
  <si>
    <t>08.11.2023 11:10:41</t>
  </si>
  <si>
    <t>08.11.2023 11:10:42</t>
  </si>
  <si>
    <t>08.11.2023 11:10:44</t>
  </si>
  <si>
    <t>08.11.2023 11:10:47</t>
  </si>
  <si>
    <t>08.11.2023 11:10:48</t>
  </si>
  <si>
    <t>08.11.2023 11:10:50</t>
  </si>
  <si>
    <t>08.11.2023 11:11:14</t>
  </si>
  <si>
    <t>08.11.2023 11:11:15</t>
  </si>
  <si>
    <t>08.11.2023 11:11:17</t>
  </si>
  <si>
    <t>08.11.2023 11:11:18</t>
  </si>
  <si>
    <t>08.11.2023 11:11:20</t>
  </si>
  <si>
    <t>08.11.2023 11:11:21</t>
  </si>
  <si>
    <t>08.11.2023 11:11:23</t>
  </si>
  <si>
    <t>08.11.2023 11:11:24</t>
  </si>
  <si>
    <t>08.11.2023 11:11:26</t>
  </si>
  <si>
    <t>08.11.2023 11:11:27</t>
  </si>
  <si>
    <t>08.11.2023 11:11:29</t>
  </si>
  <si>
    <t>08.11.2023 11:11:30</t>
  </si>
  <si>
    <t>08.11.2023 11:11:32</t>
  </si>
  <si>
    <t>08.11.2023 11:11:33</t>
  </si>
  <si>
    <t>08.11.2023 11:11:35</t>
  </si>
  <si>
    <t>08.11.2023 11:11:36</t>
  </si>
  <si>
    <t>08.11.2023 11:11:38</t>
  </si>
  <si>
    <t>08.11.2023 11:11:39</t>
  </si>
  <si>
    <t>08.11.2023 11:11:41</t>
  </si>
  <si>
    <t>08.11.2023 11:11:42</t>
  </si>
  <si>
    <t>08.11.2023 11:11:45</t>
  </si>
  <si>
    <t>08.11.2023 11:11:47</t>
  </si>
  <si>
    <t>08.11.2023 11:11:50</t>
  </si>
  <si>
    <t>08.11.2023 11:11:53</t>
  </si>
  <si>
    <t>08.11.2023 11:11:54</t>
  </si>
  <si>
    <t>08.11.2023 11:11:57</t>
  </si>
  <si>
    <t>08.11.2023 11:11:59</t>
  </si>
  <si>
    <t>08.11.2023 11:12:00</t>
  </si>
  <si>
    <t>08.11.2023 11:12:02</t>
  </si>
  <si>
    <t>08.11.2023 11:12:03</t>
  </si>
  <si>
    <t>08.11.2023 11:16:20</t>
  </si>
  <si>
    <t>08.11.2023 11:16:23</t>
  </si>
  <si>
    <t>08.11.2023 11:16:24</t>
  </si>
  <si>
    <t>08.11.2023 11:16:28</t>
  </si>
  <si>
    <t>08.11.2023 11:17:04</t>
  </si>
  <si>
    <t>08.11.2023 11:17:06</t>
  </si>
  <si>
    <t>08.11.2023 11:17:07</t>
  </si>
  <si>
    <t>08.11.2023 11:17:09</t>
  </si>
  <si>
    <t>08.11.2023 11:17:10</t>
  </si>
  <si>
    <t>08.11.2023 11:17:12</t>
  </si>
  <si>
    <t>08.11.2023 11:17:13</t>
  </si>
  <si>
    <t>08.11.2023 11:17:15</t>
  </si>
  <si>
    <t>08.11.2023 11:17:16</t>
  </si>
  <si>
    <t>08.11.2023 11:18:26</t>
  </si>
  <si>
    <t>08.11.2023 11:18:28</t>
  </si>
  <si>
    <t>08.11.2023 11:18:31</t>
  </si>
  <si>
    <t>08.11.2023 11:18:32</t>
  </si>
  <si>
    <t>08.11.2023 11:18:34</t>
  </si>
  <si>
    <t>08.11.2023 11:18:35</t>
  </si>
  <si>
    <t>08.11.2023 11:18:37</t>
  </si>
  <si>
    <t>08.11.2023 11:18:38</t>
  </si>
  <si>
    <t>08.11.2023 11:18:40</t>
  </si>
  <si>
    <t>08.11.2023 11:18:41</t>
  </si>
  <si>
    <t>08.11.2023 11:19:17</t>
  </si>
  <si>
    <t>08.11.2023 11:19:18</t>
  </si>
  <si>
    <t>08.11.2023 11:19:20</t>
  </si>
  <si>
    <t>08.11.2023 11:19:21</t>
  </si>
  <si>
    <t>08.11.2023 11:19:23</t>
  </si>
  <si>
    <t>08.11.2023 11:19:24</t>
  </si>
  <si>
    <t>08.11.2023 11:19:26</t>
  </si>
  <si>
    <t>08.11.2023 11:19:27</t>
  </si>
  <si>
    <t>08.11.2023 11:19:46</t>
  </si>
  <si>
    <t>08.11.2023 11:19:47</t>
  </si>
  <si>
    <t>08.11.2023 11:19:49</t>
  </si>
  <si>
    <t>08.11.2023 11:19:50</t>
  </si>
  <si>
    <t>08.11.2023 11:19:52</t>
  </si>
  <si>
    <t>08.11.2023 11:19:53</t>
  </si>
  <si>
    <t>08.11.2023 11:19:55</t>
  </si>
  <si>
    <t>08.11.2023 11:19:56</t>
  </si>
  <si>
    <t>08.11.2023 11:20:00</t>
  </si>
  <si>
    <t>08.11.2023 11:20:48</t>
  </si>
  <si>
    <t>08.11.2023 11:20:49</t>
  </si>
  <si>
    <t>08.11.2023 11:20:51</t>
  </si>
  <si>
    <t>08.11.2023 11:20:52</t>
  </si>
  <si>
    <t>08.11.2023 11:20:54</t>
  </si>
  <si>
    <t>08.11.2023 11:20:55</t>
  </si>
  <si>
    <t>08.11.2023 11:20:58</t>
  </si>
  <si>
    <t>08.11.2023 11:21:00</t>
  </si>
  <si>
    <t>08.11.2023 11:21:01</t>
  </si>
  <si>
    <t>08.11.2023 11:21:03</t>
  </si>
  <si>
    <t>08.11.2023 11:21:04</t>
  </si>
  <si>
    <t>08.11.2023 11:21:06</t>
  </si>
  <si>
    <t>08.11.2023 11:21:08</t>
  </si>
  <si>
    <t>08.11.2023 11:22:26</t>
  </si>
  <si>
    <t>08.11.2023 11:22:28</t>
  </si>
  <si>
    <t>08.11.2023 11:22:29</t>
  </si>
  <si>
    <t>08.11.2023 11:22:31</t>
  </si>
  <si>
    <t>08.11.2023 11:22:32</t>
  </si>
  <si>
    <t>08.11.2023 11:22:34</t>
  </si>
  <si>
    <t>08.11.2023 11:22:35</t>
  </si>
  <si>
    <t>08.11.2023 11:22:40</t>
  </si>
  <si>
    <t>08.11.2023 11:22:41</t>
  </si>
  <si>
    <t>08.11.2023 11:26:26</t>
  </si>
  <si>
    <t>08.11.2023 11:26:28</t>
  </si>
  <si>
    <t>08.11.2023 11:26:29</t>
  </si>
  <si>
    <t>08.11.2023 11:26:31</t>
  </si>
  <si>
    <t>08.11.2023 11:26:32</t>
  </si>
  <si>
    <t>08.11.2023 11:26:34</t>
  </si>
  <si>
    <t>08.11.2023 11:26:35</t>
  </si>
  <si>
    <t>08.11.2023 11:26:37</t>
  </si>
  <si>
    <t>08.11.2023 11:26:38</t>
  </si>
  <si>
    <t>08.11.2023 11:26:43</t>
  </si>
  <si>
    <t>08.11.2023 11:26:44</t>
  </si>
  <si>
    <t>08.11.2023 11:26:46</t>
  </si>
  <si>
    <t>08.11.2023 11:26:47</t>
  </si>
  <si>
    <t>08.11.2023 11:26:49</t>
  </si>
  <si>
    <t>08.11.2023 11:26:50</t>
  </si>
  <si>
    <t>08.11.2023 11:26:52</t>
  </si>
  <si>
    <t>08.11.2023 11:26:53</t>
  </si>
  <si>
    <t>08.11.2023 11:26:55</t>
  </si>
  <si>
    <t>08.11.2023 11:26:56</t>
  </si>
  <si>
    <t>08.11.2023 11:27:02</t>
  </si>
  <si>
    <t>08.11.2023 11:27:04</t>
  </si>
  <si>
    <t>08.11.2023 11:27:05</t>
  </si>
  <si>
    <t>08.11.2023 11:27:07</t>
  </si>
  <si>
    <t>08.11.2023 11:27:08</t>
  </si>
  <si>
    <t>08.11.2023 11:27:10</t>
  </si>
  <si>
    <t>08.11.2023 11:27:11</t>
  </si>
  <si>
    <t>08.11.2023 11:27:13</t>
  </si>
  <si>
    <t>08.11.2023 11:27:14</t>
  </si>
  <si>
    <t>08.11.2023 11:27:17</t>
  </si>
  <si>
    <t>08.11.2023 11:33:43</t>
  </si>
  <si>
    <t>08.11.2023 11:33:45</t>
  </si>
  <si>
    <t>08.11.2023 11:33:46</t>
  </si>
  <si>
    <t>08.11.2023 11:33:48</t>
  </si>
  <si>
    <t>08.11.2023 11:33:49</t>
  </si>
  <si>
    <t>08.11.2023 11:33:51</t>
  </si>
  <si>
    <t>08.11.2023 11:33:52</t>
  </si>
  <si>
    <t>08.11.2023 11:33:54</t>
  </si>
  <si>
    <t>08.11.2023 11:33:55</t>
  </si>
  <si>
    <t>08.11.2023 11:33:57</t>
  </si>
  <si>
    <t>08.11.2023 11:34:35</t>
  </si>
  <si>
    <t>08.11.2023 11:34:37</t>
  </si>
  <si>
    <t>08.11.2023 11:34:39</t>
  </si>
  <si>
    <t>08.11.2023 11:34:40</t>
  </si>
  <si>
    <t>08.11.2023 11:34:42</t>
  </si>
  <si>
    <t>08.11.2023 11:34:43</t>
  </si>
  <si>
    <t>08.11.2023 11:34:45</t>
  </si>
  <si>
    <t>08.11.2023 11:34:46</t>
  </si>
  <si>
    <t>08.11.2023 11:34:48</t>
  </si>
  <si>
    <t>08.11.2023 11:34:49</t>
  </si>
  <si>
    <t>08.11.2023 11:34:51</t>
  </si>
  <si>
    <t>08.11.2023 11:34:52</t>
  </si>
  <si>
    <t>08.11.2023 11:34:54</t>
  </si>
  <si>
    <t>08.11.2023 11:34:55</t>
  </si>
  <si>
    <t>08.11.2023 11:34:57</t>
  </si>
  <si>
    <t>08.11.2023 11:34:58</t>
  </si>
  <si>
    <t>08.11.2023 11:35:00</t>
  </si>
  <si>
    <t>08.11.2023 11:35:24</t>
  </si>
  <si>
    <t>08.11.2023 11:35:26</t>
  </si>
  <si>
    <t>08.11.2023 11:35:27</t>
  </si>
  <si>
    <t>08.11.2023 11:35:29</t>
  </si>
  <si>
    <t>08.11.2023 11:35:30</t>
  </si>
  <si>
    <t>08.11.2023 11:35:32</t>
  </si>
  <si>
    <t>08.11.2023 11:35:34</t>
  </si>
  <si>
    <t>08.11.2023 11:35:35</t>
  </si>
  <si>
    <t>08.11.2023 11:35:38</t>
  </si>
  <si>
    <t>08.11.2023 11:35:40</t>
  </si>
  <si>
    <t>08.11.2023 11:36:35</t>
  </si>
  <si>
    <t>08.11.2023 11:36:37</t>
  </si>
  <si>
    <t>08.11.2023 11:36:38</t>
  </si>
  <si>
    <t>08.11.2023 11:36:40</t>
  </si>
  <si>
    <t>08.11.2023 11:36:42</t>
  </si>
  <si>
    <t>08.11.2023 11:36:43</t>
  </si>
  <si>
    <t>08.11.2023 11:36:45</t>
  </si>
  <si>
    <t>08.11.2023 11:36:46</t>
  </si>
  <si>
    <t>08.11.2023 11:36:48</t>
  </si>
  <si>
    <t>08.11.2023 11:36:49</t>
  </si>
  <si>
    <t>08.11.2023 11:36:51</t>
  </si>
  <si>
    <t>08.11.2023 11:36:52</t>
  </si>
  <si>
    <t>08.11.2023 11:37:36</t>
  </si>
  <si>
    <t>08.11.2023 11:37:39</t>
  </si>
  <si>
    <t>08.11.2023 11:37:40</t>
  </si>
  <si>
    <t>08.11.2023 11:37:42</t>
  </si>
  <si>
    <t>08.11.2023 11:37:43</t>
  </si>
  <si>
    <t>08.11.2023 11:37:45</t>
  </si>
  <si>
    <t>08.11.2023 11:37:46</t>
  </si>
  <si>
    <t>08.11.2023 11:37:48</t>
  </si>
  <si>
    <t>08.11.2023 11:37:49</t>
  </si>
  <si>
    <t>08.11.2023 11:37:51</t>
  </si>
  <si>
    <t>08.11.2023 11:37:52</t>
  </si>
  <si>
    <t>08.11.2023 11:38:04</t>
  </si>
  <si>
    <t>08.11.2023 11:38:06</t>
  </si>
  <si>
    <t>08.11.2023 11:38:07</t>
  </si>
  <si>
    <t>08.11.2023 11:38:09</t>
  </si>
  <si>
    <t>08.11.2023 11:38:10</t>
  </si>
  <si>
    <t>08.11.2023 11:38:13</t>
  </si>
  <si>
    <t>08.11.2023 11:38:15</t>
  </si>
  <si>
    <t>08.11.2023 11:38:16</t>
  </si>
  <si>
    <t>08.11.2023 11:38:23</t>
  </si>
  <si>
    <t>08.11.2023 11:41:11</t>
  </si>
  <si>
    <t>08.11.2023 11:41:12</t>
  </si>
  <si>
    <t>08.11.2023 11:41:14</t>
  </si>
  <si>
    <t>08.11.2023 11:41:15</t>
  </si>
  <si>
    <t>08.11.2023 11:41:17</t>
  </si>
  <si>
    <t>08.11.2023 11:41:18</t>
  </si>
  <si>
    <t>08.11.2023 11:41:23</t>
  </si>
  <si>
    <t>08.11.2023 11:41:26</t>
  </si>
  <si>
    <t>08.11.2023 11:41:27</t>
  </si>
  <si>
    <t>08.11.2023 11:41:29</t>
  </si>
  <si>
    <t>08.11.2023 11:41:30</t>
  </si>
  <si>
    <t>08.11.2023 11:41:32</t>
  </si>
  <si>
    <t>08.11.2023 11:41:35</t>
  </si>
  <si>
    <t>08.11.2023 11:41:36</t>
  </si>
  <si>
    <t>08.11.2023 11:41:38</t>
  </si>
  <si>
    <t>08.11.2023 11:41:39</t>
  </si>
  <si>
    <t>08.11.2023 11:41:41</t>
  </si>
  <si>
    <t>08.11.2023 11:41:42</t>
  </si>
  <si>
    <t>08.11.2023 11:41:44</t>
  </si>
  <si>
    <t>08.11.2023 11:41:45</t>
  </si>
  <si>
    <t>08.11.2023 11:41:47</t>
  </si>
  <si>
    <t>08.11.2023 11:41:48</t>
  </si>
  <si>
    <t>08.11.2023 11:41:50</t>
  </si>
  <si>
    <t>08.11.2023 11:41:51</t>
  </si>
  <si>
    <t>08.11.2023 11:41:53</t>
  </si>
  <si>
    <t>08.11.2023 11:41:57</t>
  </si>
  <si>
    <t>08.11.2023 11:42:00</t>
  </si>
  <si>
    <t>08.11.2023 11:42:43</t>
  </si>
  <si>
    <t>08.11.2023 11:42:45</t>
  </si>
  <si>
    <t>08.11.2023 11:42:46</t>
  </si>
  <si>
    <t>08.11.2023 11:42:48</t>
  </si>
  <si>
    <t>08.11.2023 11:42:49</t>
  </si>
  <si>
    <t>08.11.2023 11:42:51</t>
  </si>
  <si>
    <t>08.11.2023 11:42:52</t>
  </si>
  <si>
    <t>08.11.2023 11:42:54</t>
  </si>
  <si>
    <t>08.11.2023 11:42:55</t>
  </si>
  <si>
    <t>08.11.2023 11:42:57</t>
  </si>
  <si>
    <t>08.11.2023 11:42:58</t>
  </si>
  <si>
    <t>08.11.2023 11:43:00</t>
  </si>
  <si>
    <t>08.11.2023 11:43:01</t>
  </si>
  <si>
    <t>08.11.2023 11:43:03</t>
  </si>
  <si>
    <t>08.11.2023 11:43:04</t>
  </si>
  <si>
    <t>08.11.2023 11:43:49</t>
  </si>
  <si>
    <t>08.11.2023 11:43:51</t>
  </si>
  <si>
    <t>08.11.2023 11:43:52</t>
  </si>
  <si>
    <t>08.11.2023 11:43:54</t>
  </si>
  <si>
    <t>08.11.2023 11:43:55</t>
  </si>
  <si>
    <t>08.11.2023 11:43:57</t>
  </si>
  <si>
    <t>08.11.2023 11:43:58</t>
  </si>
  <si>
    <t>08.11.2023 11:44:00</t>
  </si>
  <si>
    <t>08.11.2023 11:44:01</t>
  </si>
  <si>
    <t>08.11.2023 11:44:04</t>
  </si>
  <si>
    <t>08.11.2023 11:44:06</t>
  </si>
  <si>
    <t>08.11.2023 11:44:32</t>
  </si>
  <si>
    <t>08.11.2023 11:44:34</t>
  </si>
  <si>
    <t>08.11.2023 11:44:36</t>
  </si>
  <si>
    <t>08.11.2023 11:44:39</t>
  </si>
  <si>
    <t>08.11.2023 11:44:42</t>
  </si>
  <si>
    <t>08.11.2023 11:44:43</t>
  </si>
  <si>
    <t>08.11.2023 11:44:45</t>
  </si>
  <si>
    <t>08.11.2023 11:44:46</t>
  </si>
  <si>
    <t>08.11.2023 11:44:48</t>
  </si>
  <si>
    <t>08.11.2023 11:44:49</t>
  </si>
  <si>
    <t>08.11.2023 11:44:51</t>
  </si>
  <si>
    <t>08.11.2023 11:44:52</t>
  </si>
  <si>
    <t>08.11.2023 11:44:54</t>
  </si>
  <si>
    <t>08.11.2023 11:44:55</t>
  </si>
  <si>
    <t>08.11.2023 11:44:57</t>
  </si>
  <si>
    <t>08.11.2023 11:44:58</t>
  </si>
  <si>
    <t>08.11.2023 11:45:00</t>
  </si>
  <si>
    <t>08.11.2023 11:45:01</t>
  </si>
  <si>
    <t>08.11.2023 11:45:03</t>
  </si>
  <si>
    <t>08.11.2023 11:47:29</t>
  </si>
  <si>
    <t>08.11.2023 11:47:31</t>
  </si>
  <si>
    <t>08.11.2023 11:47:32</t>
  </si>
  <si>
    <t>08.11.2023 11:48:20</t>
  </si>
  <si>
    <t>08.11.2023 11:48:24</t>
  </si>
  <si>
    <t>08.11.2023 11:48:26</t>
  </si>
  <si>
    <t>08.11.2023 11:48:27</t>
  </si>
  <si>
    <t>08.11.2023 11:48:30</t>
  </si>
  <si>
    <t>08.11.2023 11:48:32</t>
  </si>
  <si>
    <t>08.11.2023 11:48:35</t>
  </si>
  <si>
    <t>08.11.2023 11:48:36</t>
  </si>
  <si>
    <t>08.11.2023 11:48:38</t>
  </si>
  <si>
    <t>08.11.2023 11:48:39</t>
  </si>
  <si>
    <t>08.11.2023 11:48:41</t>
  </si>
  <si>
    <t>08.11.2023 11:48:42</t>
  </si>
  <si>
    <t>08.11.2023 11:48:44</t>
  </si>
  <si>
    <t>08.11.2023 11:48:45</t>
  </si>
  <si>
    <t>08.11.2023 11:48:58</t>
  </si>
  <si>
    <t>08.11.2023 11:48:59</t>
  </si>
  <si>
    <t>08.11.2023 11:49:01</t>
  </si>
  <si>
    <t>08.11.2023 11:49:04</t>
  </si>
  <si>
    <t>08.11.2023 11:49:05</t>
  </si>
  <si>
    <t>08.11.2023 11:49:07</t>
  </si>
  <si>
    <t>08.11.2023 11:49:08</t>
  </si>
  <si>
    <t>08.11.2023 11:49:10</t>
  </si>
  <si>
    <t>08.11.2023 11:49:11</t>
  </si>
  <si>
    <t>08.11.2023 11:49:13</t>
  </si>
  <si>
    <t>08.11.2023 11:49:14</t>
  </si>
  <si>
    <t>08.11.2023 11:49:16</t>
  </si>
  <si>
    <t>08.11.2023 11:49:22</t>
  </si>
  <si>
    <t>08.11.2023 11:49:23</t>
  </si>
  <si>
    <t>08.11.2023 11:49:39</t>
  </si>
  <si>
    <t>08.11.2023 11:49:40</t>
  </si>
  <si>
    <t>08.11.2023 11:49:43</t>
  </si>
  <si>
    <t>08.11.2023 11:49:45</t>
  </si>
  <si>
    <t>08.11.2023 11:49:46</t>
  </si>
  <si>
    <t>08.11.2023 11:49:48</t>
  </si>
  <si>
    <t>08.11.2023 11:49:49</t>
  </si>
  <si>
    <t>08.11.2023 11:49:51</t>
  </si>
  <si>
    <t>08.11.2023 11:49:52</t>
  </si>
  <si>
    <t>08.11.2023 11:49:55</t>
  </si>
  <si>
    <t>08.11.2023 11:49:57</t>
  </si>
  <si>
    <t>08.11.2023 11:49:58</t>
  </si>
  <si>
    <t>08.11.2023 11:50:00</t>
  </si>
  <si>
    <t>08.11.2023 11:50:01</t>
  </si>
  <si>
    <t>08.11.2023 11:50:34</t>
  </si>
  <si>
    <t>08.11.2023 11:50:39</t>
  </si>
  <si>
    <t>08.11.2023 11:50:40</t>
  </si>
  <si>
    <t>08.11.2023 11:50:42</t>
  </si>
  <si>
    <t>08.11.2023 11:53:35</t>
  </si>
  <si>
    <t>08.11.2023 11:53:37</t>
  </si>
  <si>
    <t>08.11.2023 11:53:38</t>
  </si>
  <si>
    <t>08.11.2023 11:53:40</t>
  </si>
  <si>
    <t>08.11.2023 11:53:42</t>
  </si>
  <si>
    <t>08.11.2023 11:53:43</t>
  </si>
  <si>
    <t>08.11.2023 11:53:46</t>
  </si>
  <si>
    <t>08.11.2023 11:53:48</t>
  </si>
  <si>
    <t>08.11.2023 11:53:49</t>
  </si>
  <si>
    <t>08.11.2023 11:53:51</t>
  </si>
  <si>
    <t>08.11.2023 11:54:01</t>
  </si>
  <si>
    <t>08.11.2023 11:54:03</t>
  </si>
  <si>
    <t>08.11.2023 11:54:04</t>
  </si>
  <si>
    <t>08.11.2023 11:54:06</t>
  </si>
  <si>
    <t>08.11.2023 11:54:07</t>
  </si>
  <si>
    <t>08.11.2023 11:54:09</t>
  </si>
  <si>
    <t>08.11.2023 11:54:10</t>
  </si>
  <si>
    <t>08.11.2023 11:54:12</t>
  </si>
  <si>
    <t>08.11.2023 11:54:13</t>
  </si>
  <si>
    <t>08.11.2023 11:54:15</t>
  </si>
  <si>
    <t>08.11.2023 11:54:16</t>
  </si>
  <si>
    <t>08.11.2023 11:54:18</t>
  </si>
  <si>
    <t>08.11.2023 11:54:19</t>
  </si>
  <si>
    <t>08.11.2023 11:55:18</t>
  </si>
  <si>
    <t>08.11.2023 11:55:20</t>
  </si>
  <si>
    <t>08.11.2023 11:55:21</t>
  </si>
  <si>
    <t>08.11.2023 11:55:23</t>
  </si>
  <si>
    <t>08.11.2023 11:55:24</t>
  </si>
  <si>
    <t>08.11.2023 11:55:26</t>
  </si>
  <si>
    <t>08.11.2023 11:55:54</t>
  </si>
  <si>
    <t>08.11.2023 11:55:55</t>
  </si>
  <si>
    <t>08.11.2023 11:55:57</t>
  </si>
  <si>
    <t>08.11.2023 11:55:58</t>
  </si>
  <si>
    <t>08.11.2023 11:56:00</t>
  </si>
  <si>
    <t>08.11.2023 11:56:01</t>
  </si>
  <si>
    <t>08.11.2023 11:56:03</t>
  </si>
  <si>
    <t>08.11.2023 11:56:04</t>
  </si>
  <si>
    <t>08.11.2023 11:56:06</t>
  </si>
  <si>
    <t>08.11.2023 11:56:09</t>
  </si>
  <si>
    <t>08.11.2023 11:57:12</t>
  </si>
  <si>
    <t>08.11.2023 11:59:35</t>
  </si>
  <si>
    <t>08.11.2023 11:59:37</t>
  </si>
  <si>
    <t>08.11.2023 11:59:39</t>
  </si>
  <si>
    <t>08.11.2023 11:59:42</t>
  </si>
  <si>
    <t>08.11.2023 11:59:43</t>
  </si>
  <si>
    <t>08.11.2023 11:59:46</t>
  </si>
  <si>
    <t>08.11.2023 12:03:25</t>
  </si>
  <si>
    <t>08.11.2023 12:05:09</t>
  </si>
  <si>
    <t>08.11.2023 12:05:10</t>
  </si>
  <si>
    <t>08.11.2023 12:05:12</t>
  </si>
  <si>
    <t>08.11.2023 12:06:18</t>
  </si>
  <si>
    <t>08.11.2023 12:06:20</t>
  </si>
  <si>
    <t>08.11.2023 12:06:21</t>
  </si>
  <si>
    <t>08.11.2023 12:06:23</t>
  </si>
  <si>
    <t>08.11.2023 12:06:24</t>
  </si>
  <si>
    <t>08.11.2023 12:06:26</t>
  </si>
  <si>
    <t>08.11.2023 12:06:27</t>
  </si>
  <si>
    <t>08.11.2023 12:06:29</t>
  </si>
  <si>
    <t>08.11.2023 12:06:30</t>
  </si>
  <si>
    <t>08.11.2023 12:06:33</t>
  </si>
  <si>
    <t>08.11.2023 12:07:12</t>
  </si>
  <si>
    <t>08.11.2023 12:07:14</t>
  </si>
  <si>
    <t>08.11.2023 12:07:15</t>
  </si>
  <si>
    <t>08.11.2023 12:07:18</t>
  </si>
  <si>
    <t>08.11.2023 12:07:20</t>
  </si>
  <si>
    <t>08.11.2023 12:07:40</t>
  </si>
  <si>
    <t>08.11.2023 12:07:41</t>
  </si>
  <si>
    <t>08.11.2023 12:07:43</t>
  </si>
  <si>
    <t>08.11.2023 12:07:44</t>
  </si>
  <si>
    <t>08.11.2023 12:07:46</t>
  </si>
  <si>
    <t>08.11.2023 12:07:47</t>
  </si>
  <si>
    <t>08.11.2023 12:07:49</t>
  </si>
  <si>
    <t>08.11.2023 12:07:50</t>
  </si>
  <si>
    <t>08.11.2023 12:07:52</t>
  </si>
  <si>
    <t>08.11.2023 12:07:53</t>
  </si>
  <si>
    <t>08.11.2023 12:07:55</t>
  </si>
  <si>
    <t>08.11.2023 12:07:56</t>
  </si>
  <si>
    <t>08.11.2023 12:07:58</t>
  </si>
  <si>
    <t>08.11.2023 12:07:59</t>
  </si>
  <si>
    <t>08.11.2023 12:08:01</t>
  </si>
  <si>
    <t>08.11.2023 12:08:02</t>
  </si>
  <si>
    <t>08.11.2023 12:08:04</t>
  </si>
  <si>
    <t>08.11.2023 12:08:05</t>
  </si>
  <si>
    <t>08.11.2023 12:08:18</t>
  </si>
  <si>
    <t>08.11.2023 12:09:26</t>
  </si>
  <si>
    <t>08.11.2023 12:09:28</t>
  </si>
  <si>
    <t>08.11.2023 12:09:29</t>
  </si>
  <si>
    <t>08.11.2023 12:09:31</t>
  </si>
  <si>
    <t>08.11.2023 12:09:32</t>
  </si>
  <si>
    <t>08.11.2023 12:09:34</t>
  </si>
  <si>
    <t>08.11.2023 12:09:35</t>
  </si>
  <si>
    <t>08.11.2023 12:10:39</t>
  </si>
  <si>
    <t>08.11.2023 12:10:40</t>
  </si>
  <si>
    <t>08.11.2023 12:10:42</t>
  </si>
  <si>
    <t>08.11.2023 12:10:43</t>
  </si>
  <si>
    <t>08.11.2023 12:10:45</t>
  </si>
  <si>
    <t>08.11.2023 12:10:46</t>
  </si>
  <si>
    <t>08.11.2023 12:10:48</t>
  </si>
  <si>
    <t>08.11.2023 12:10:51</t>
  </si>
  <si>
    <t>08.11.2023 12:10:52</t>
  </si>
  <si>
    <t>08.11.2023 12:10:54</t>
  </si>
  <si>
    <t>08.11.2023 12:11:40</t>
  </si>
  <si>
    <t>08.11.2023 12:11:42</t>
  </si>
  <si>
    <t>08.11.2023 12:11:43</t>
  </si>
  <si>
    <t>08.11.2023 12:11:45</t>
  </si>
  <si>
    <t>08.11.2023 12:11:46</t>
  </si>
  <si>
    <t>08.11.2023 12:11:48</t>
  </si>
  <si>
    <t>08.11.2023 12:11:49</t>
  </si>
  <si>
    <t>08.11.2023 12:11:51</t>
  </si>
  <si>
    <t>08.11.2023 12:11:52</t>
  </si>
  <si>
    <t>08.11.2023 12:11:54</t>
  </si>
  <si>
    <t>08.11.2023 12:11:55</t>
  </si>
  <si>
    <t>08.11.2023 12:11:57</t>
  </si>
  <si>
    <t>08.11.2023 12:11:58</t>
  </si>
  <si>
    <t>08.11.2023 12:12:00</t>
  </si>
  <si>
    <t>08.11.2023 12:13:40</t>
  </si>
  <si>
    <t>08.11.2023 12:13:42</t>
  </si>
  <si>
    <t>08.11.2023 12:13:43</t>
  </si>
  <si>
    <t>08.11.2023 12:13:45</t>
  </si>
  <si>
    <t>08.11.2023 12:13:46</t>
  </si>
  <si>
    <t>08.11.2023 12:13:48</t>
  </si>
  <si>
    <t>08.11.2023 12:13:49</t>
  </si>
  <si>
    <t>08.11.2023 12:13:51</t>
  </si>
  <si>
    <t>08.11.2023 12:13:52</t>
  </si>
  <si>
    <t>08.11.2023 12:13:54</t>
  </si>
  <si>
    <t>08.11.2023 12:13:55</t>
  </si>
  <si>
    <t>08.11.2023 12:14:00</t>
  </si>
  <si>
    <t>08.11.2023 12:14:15</t>
  </si>
  <si>
    <t>08.11.2023 12:14:17</t>
  </si>
  <si>
    <t>08.11.2023 12:14:21</t>
  </si>
  <si>
    <t>08.11.2023 12:14:24</t>
  </si>
  <si>
    <t>08.11.2023 12:14:26</t>
  </si>
  <si>
    <t>08.11.2023 12:14:27</t>
  </si>
  <si>
    <t>08.11.2023 12:14:29</t>
  </si>
  <si>
    <t>08.11.2023 12:14:30</t>
  </si>
  <si>
    <t>08.11.2023 12:14:32</t>
  </si>
  <si>
    <t>08.11.2023 12:14:33</t>
  </si>
  <si>
    <t>08.11.2023 12:14:35</t>
  </si>
  <si>
    <t>08.11.2023 12:14:36</t>
  </si>
  <si>
    <t>08.11.2023 12:14:38</t>
  </si>
  <si>
    <t>08.11.2023 12:14:39</t>
  </si>
  <si>
    <t>08.11.2023 12:14:41</t>
  </si>
  <si>
    <t>08.11.2023 12:14:42</t>
  </si>
  <si>
    <t>08.11.2023 12:14:44</t>
  </si>
  <si>
    <t>08.11.2023 12:14:45</t>
  </si>
  <si>
    <t>08.11.2023 12:14:47</t>
  </si>
  <si>
    <t>08.11.2023 12:14:48</t>
  </si>
  <si>
    <t>08.11.2023 12:14:54</t>
  </si>
  <si>
    <t>08.11.2023 12:14:56</t>
  </si>
  <si>
    <t>08.11.2023 12:14:57</t>
  </si>
  <si>
    <t>08.11.2023 12:14:59</t>
  </si>
  <si>
    <t>08.11.2023 12:15:00</t>
  </si>
  <si>
    <t>08.11.2023 12:15:02</t>
  </si>
  <si>
    <t>08.11.2023 12:15:03</t>
  </si>
  <si>
    <t>08.11.2023 12:15:05</t>
  </si>
  <si>
    <t>08.11.2023 12:15:06</t>
  </si>
  <si>
    <t>08.11.2023 12:15:08</t>
  </si>
  <si>
    <t>08.11.2023 12:15:09</t>
  </si>
  <si>
    <t>08.11.2023 12:15:11</t>
  </si>
  <si>
    <t>08.11.2023 12:15:12</t>
  </si>
  <si>
    <t>08.11.2023 12:15:36</t>
  </si>
  <si>
    <t>08.11.2023 12:15:37</t>
  </si>
  <si>
    <t>08.11.2023 12:15:39</t>
  </si>
  <si>
    <t>08.11.2023 12:15:40</t>
  </si>
  <si>
    <t>08.11.2023 12:15:42</t>
  </si>
  <si>
    <t>08.11.2023 12:15:43</t>
  </si>
  <si>
    <t>08.11.2023 12:15:45</t>
  </si>
  <si>
    <t>08.11.2023 12:16:25</t>
  </si>
  <si>
    <t>08.11.2023 12:16:26</t>
  </si>
  <si>
    <t>08.11.2023 12:16:28</t>
  </si>
  <si>
    <t>08.11.2023 12:16:29</t>
  </si>
  <si>
    <t>08.11.2023 12:16:31</t>
  </si>
  <si>
    <t>08.11.2023 12:16:32</t>
  </si>
  <si>
    <t>08.11.2023 12:16:34</t>
  </si>
  <si>
    <t>08.11.2023 12:16:35</t>
  </si>
  <si>
    <t>08.11.2023 12:16:37</t>
  </si>
  <si>
    <t>08.11.2023 12:18:03</t>
  </si>
  <si>
    <t>08.11.2023 12:18:04</t>
  </si>
  <si>
    <t>08.11.2023 12:18:06</t>
  </si>
  <si>
    <t>08.11.2023 12:18:07</t>
  </si>
  <si>
    <t>08.11.2023 12:18:09</t>
  </si>
  <si>
    <t>08.11.2023 12:18:10</t>
  </si>
  <si>
    <t>08.11.2023 12:18:12</t>
  </si>
  <si>
    <t>08.11.2023 12:18:13</t>
  </si>
  <si>
    <t>08.11.2023 12:18:15</t>
  </si>
  <si>
    <t>08.11.2023 12:18:18</t>
  </si>
  <si>
    <t>08.11.2023 12:18:38</t>
  </si>
  <si>
    <t>08.11.2023 12:18:40</t>
  </si>
  <si>
    <t>08.11.2023 12:18:41</t>
  </si>
  <si>
    <t>08.11.2023 12:18:43</t>
  </si>
  <si>
    <t>08.11.2023 12:18:44</t>
  </si>
  <si>
    <t>08.11.2023 12:18:46</t>
  </si>
  <si>
    <t>08.11.2023 12:18:47</t>
  </si>
  <si>
    <t>08.11.2023 12:18:49</t>
  </si>
  <si>
    <t>08.11.2023 12:18:50</t>
  </si>
  <si>
    <t>08.11.2023 12:18:52</t>
  </si>
  <si>
    <t>08.11.2023 12:18:59</t>
  </si>
  <si>
    <t>08.11.2023 12:19:01</t>
  </si>
  <si>
    <t>08.11.2023 12:19:02</t>
  </si>
  <si>
    <t>08.11.2023 12:19:04</t>
  </si>
  <si>
    <t>08.11.2023 12:19:05</t>
  </si>
  <si>
    <t>08.11.2023 12:19:07</t>
  </si>
  <si>
    <t>08.11.2023 12:19:08</t>
  </si>
  <si>
    <t>08.11.2023 12:19:10</t>
  </si>
  <si>
    <t>08.11.2023 12:19:13</t>
  </si>
  <si>
    <t>08.11.2023 12:19:14</t>
  </si>
  <si>
    <t>08.11.2023 12:20:23</t>
  </si>
  <si>
    <t>08.11.2023 12:20:24</t>
  </si>
  <si>
    <t>08.11.2023 12:20:26</t>
  </si>
  <si>
    <t>08.11.2023 12:20:27</t>
  </si>
  <si>
    <t>08.11.2023 12:20:29</t>
  </si>
  <si>
    <t>08.11.2023 12:20:30</t>
  </si>
  <si>
    <t>08.11.2023 12:20:32</t>
  </si>
  <si>
    <t>08.11.2023 12:20:33</t>
  </si>
  <si>
    <t>08.11.2023 12:20:35</t>
  </si>
  <si>
    <t>08.11.2023 12:21:01</t>
  </si>
  <si>
    <t>08.11.2023 12:21:03</t>
  </si>
  <si>
    <t>08.11.2023 12:21:04</t>
  </si>
  <si>
    <t>08.11.2023 12:21:06</t>
  </si>
  <si>
    <t>08.11.2023 12:21:07</t>
  </si>
  <si>
    <t>08.11.2023 12:21:09</t>
  </si>
  <si>
    <t>08.11.2023 12:21:10</t>
  </si>
  <si>
    <t>08.11.2023 12:21:12</t>
  </si>
  <si>
    <t>08.11.2023 12:21:13</t>
  </si>
  <si>
    <t>08.11.2023 12:21:15</t>
  </si>
  <si>
    <t>08.11.2023 12:23:57</t>
  </si>
  <si>
    <t>08.11.2023 12:23:59</t>
  </si>
  <si>
    <t>08.11.2023 12:24:00</t>
  </si>
  <si>
    <t>08.11.2023 12:24:03</t>
  </si>
  <si>
    <t>08.11.2023 12:24:05</t>
  </si>
  <si>
    <t>08.11.2023 12:24:06</t>
  </si>
  <si>
    <t>08.11.2023 12:24:08</t>
  </si>
  <si>
    <t>08.11.2023 12:24:09</t>
  </si>
  <si>
    <t>08.11.2023 12:24:11</t>
  </si>
  <si>
    <t>08.11.2023 12:24:12</t>
  </si>
  <si>
    <t>08.11.2023 12:24:14</t>
  </si>
  <si>
    <t>08.11.2023 12:24:15</t>
  </si>
  <si>
    <t>08.11.2023 12:24:17</t>
  </si>
  <si>
    <t>08.11.2023 12:24:18</t>
  </si>
  <si>
    <t>08.11.2023 12:24:20</t>
  </si>
  <si>
    <t>08.11.2023 12:24:21</t>
  </si>
  <si>
    <t>08.11.2023 12:26:23</t>
  </si>
  <si>
    <t>08.11.2023 12:26:26</t>
  </si>
  <si>
    <t>08.11.2023 12:26:28</t>
  </si>
  <si>
    <t>08.11.2023 12:26:29</t>
  </si>
  <si>
    <t>08.11.2023 12:26:31</t>
  </si>
  <si>
    <t>08.11.2023 12:26:32</t>
  </si>
  <si>
    <t>08.11.2023 12:26:34</t>
  </si>
  <si>
    <t>08.11.2023 12:26:35</t>
  </si>
  <si>
    <t>08.11.2023 12:26:37</t>
  </si>
  <si>
    <t>08.11.2023 12:26:38</t>
  </si>
  <si>
    <t>08.11.2023 12:26:40</t>
  </si>
  <si>
    <t>08.11.2023 12:26:41</t>
  </si>
  <si>
    <t>08.11.2023 12:26:43</t>
  </si>
  <si>
    <t>08.11.2023 12:26:44</t>
  </si>
  <si>
    <t>08.11.2023 12:26:46</t>
  </si>
  <si>
    <t>08.11.2023 12:29:26</t>
  </si>
  <si>
    <t>08.11.2023 12:29:28</t>
  </si>
  <si>
    <t>08.11.2023 12:29:29</t>
  </si>
  <si>
    <t>08.11.2023 12:29:31</t>
  </si>
  <si>
    <t>08.11.2023 12:29:32</t>
  </si>
  <si>
    <t>08.11.2023 12:29:34</t>
  </si>
  <si>
    <t>08.11.2023 12:29:35</t>
  </si>
  <si>
    <t>08.11.2023 12:29:37</t>
  </si>
  <si>
    <t>08.11.2023 12:29:38</t>
  </si>
  <si>
    <t>08.11.2023 12:29:54</t>
  </si>
  <si>
    <t>08.11.2023 12:29:55</t>
  </si>
  <si>
    <t>08.11.2023 12:29:57</t>
  </si>
  <si>
    <t>08.11.2023 12:29:58</t>
  </si>
  <si>
    <t>08.11.2023 12:30:00</t>
  </si>
  <si>
    <t>08.11.2023 12:30:01</t>
  </si>
  <si>
    <t>08.11.2023 12:30:03</t>
  </si>
  <si>
    <t>08.11.2023 12:31:03</t>
  </si>
  <si>
    <t>08.11.2023 12:31:04</t>
  </si>
  <si>
    <t>08.11.2023 12:31:06</t>
  </si>
  <si>
    <t>08.11.2023 12:31:07</t>
  </si>
  <si>
    <t>08.11.2023 12:31:09</t>
  </si>
  <si>
    <t>08.11.2023 12:31:10</t>
  </si>
  <si>
    <t>08.11.2023 12:31:12</t>
  </si>
  <si>
    <t>08.11.2023 12:31:13</t>
  </si>
  <si>
    <t>08.11.2023 12:31:15</t>
  </si>
  <si>
    <t>08.11.2023 12:31:16</t>
  </si>
  <si>
    <t>08.11.2023 12:31:18</t>
  </si>
  <si>
    <t>08.11.2023 12:31:21</t>
  </si>
  <si>
    <t>08.11.2023 12:31:29</t>
  </si>
  <si>
    <t>08.11.2023 12:31:30</t>
  </si>
  <si>
    <t>08.11.2023 12:31:32</t>
  </si>
  <si>
    <t>08.11.2023 12:31:33</t>
  </si>
  <si>
    <t>08.11.2023 12:31:35</t>
  </si>
  <si>
    <t>08.11.2023 12:31:36</t>
  </si>
  <si>
    <t>08.11.2023 12:31:38</t>
  </si>
  <si>
    <t>08.11.2023 12:31:39</t>
  </si>
  <si>
    <t>08.11.2023 12:31:41</t>
  </si>
  <si>
    <t>08.11.2023 12:31:44</t>
  </si>
  <si>
    <t>08.11.2023 12:31:56</t>
  </si>
  <si>
    <t>08.11.2023 12:31:58</t>
  </si>
  <si>
    <t>08.11.2023 12:31:59</t>
  </si>
  <si>
    <t>08.11.2023 12:32:11</t>
  </si>
  <si>
    <t>08.11.2023 12:32:16</t>
  </si>
  <si>
    <t>08.11.2023 12:32:18</t>
  </si>
  <si>
    <t>08.11.2023 12:32:19</t>
  </si>
  <si>
    <t>08.11.2023 12:32:21</t>
  </si>
  <si>
    <t>08.11.2023 12:32:22</t>
  </si>
  <si>
    <t>08.11.2023 12:32:25</t>
  </si>
  <si>
    <t>08.11.2023 12:32:47</t>
  </si>
  <si>
    <t>08.11.2023 12:32:48</t>
  </si>
  <si>
    <t>08.11.2023 12:32:50</t>
  </si>
  <si>
    <t>08.11.2023 12:32:51</t>
  </si>
  <si>
    <t>08.11.2023 12:32:53</t>
  </si>
  <si>
    <t>08.11.2023 12:32:54</t>
  </si>
  <si>
    <t>08.11.2023 12:32:56</t>
  </si>
  <si>
    <t>08.11.2023 12:32:57</t>
  </si>
  <si>
    <t>08.11.2023 12:32:59</t>
  </si>
  <si>
    <t>08.11.2023 12:33:00</t>
  </si>
  <si>
    <t>08.11.2023 12:33:02</t>
  </si>
  <si>
    <t>08.11.2023 12:34:59</t>
  </si>
  <si>
    <t>08.11.2023 12:35:00</t>
  </si>
  <si>
    <t>08.11.2023 12:35:03</t>
  </si>
  <si>
    <t>08.11.2023 12:35:05</t>
  </si>
  <si>
    <t>08.11.2023 12:35:06</t>
  </si>
  <si>
    <t>08.11.2023 12:35:08</t>
  </si>
  <si>
    <t>08.11.2023 12:35:09</t>
  </si>
  <si>
    <t>08.11.2023 12:35:11</t>
  </si>
  <si>
    <t>08.11.2023 12:35:12</t>
  </si>
  <si>
    <t>08.11.2023 12:35:29</t>
  </si>
  <si>
    <t>08.11.2023 12:35:31</t>
  </si>
  <si>
    <t>08.11.2023 12:35:32</t>
  </si>
  <si>
    <t>08.11.2023 12:35:34</t>
  </si>
  <si>
    <t>08.11.2023 12:35:35</t>
  </si>
  <si>
    <t>08.11.2023 12:35:37</t>
  </si>
  <si>
    <t>08.11.2023 12:35:38</t>
  </si>
  <si>
    <t>08.11.2023 12:35:40</t>
  </si>
  <si>
    <t>08.11.2023 12:35:41</t>
  </si>
  <si>
    <t>08.11.2023 12:35:43</t>
  </si>
  <si>
    <t>08.11.2023 12:36:31</t>
  </si>
  <si>
    <t>08.11.2023 12:36:32</t>
  </si>
  <si>
    <t>08.11.2023 12:36:34</t>
  </si>
  <si>
    <t>08.11.2023 12:36:37</t>
  </si>
  <si>
    <t>08.11.2023 12:36:38</t>
  </si>
  <si>
    <t>08.11.2023 12:36:41</t>
  </si>
  <si>
    <t>08.11.2023 12:37:21</t>
  </si>
  <si>
    <t>08.11.2023 12:37:23</t>
  </si>
  <si>
    <t>08.11.2023 12:37:56</t>
  </si>
  <si>
    <t>08.11.2023 12:37:57</t>
  </si>
  <si>
    <t>08.11.2023 12:37:59</t>
  </si>
  <si>
    <t>08.11.2023 12:38:00</t>
  </si>
  <si>
    <t>08.11.2023 12:38:02</t>
  </si>
  <si>
    <t>08.11.2023 12:38:03</t>
  </si>
  <si>
    <t>08.11.2023 12:38:05</t>
  </si>
  <si>
    <t>08.11.2023 12:38:06</t>
  </si>
  <si>
    <t>08.11.2023 12:38:26</t>
  </si>
  <si>
    <t>08.11.2023 12:38:28</t>
  </si>
  <si>
    <t>08.11.2023 12:38:31</t>
  </si>
  <si>
    <t>08.11.2023 12:38:32</t>
  </si>
  <si>
    <t>08.11.2023 12:38:34</t>
  </si>
  <si>
    <t>08.11.2023 12:38:35</t>
  </si>
  <si>
    <t>08.11.2023 12:38:37</t>
  </si>
  <si>
    <t>08.11.2023 12:38:38</t>
  </si>
  <si>
    <t>08.11.2023 12:38:40</t>
  </si>
  <si>
    <t>08.11.2023 12:39:06</t>
  </si>
  <si>
    <t>08.11.2023 12:39:07</t>
  </si>
  <si>
    <t>08.11.2023 12:39:09</t>
  </si>
  <si>
    <t>08.11.2023 12:39:10</t>
  </si>
  <si>
    <t>08.11.2023 12:39:12</t>
  </si>
  <si>
    <t>08.11.2023 12:39:13</t>
  </si>
  <si>
    <t>08.11.2023 12:39:15</t>
  </si>
  <si>
    <t>08.11.2023 12:39:19</t>
  </si>
  <si>
    <t>08.11.2023 12:39:21</t>
  </si>
  <si>
    <t>08.11.2023 12:39:24</t>
  </si>
  <si>
    <t>08.11.2023 12:39:47</t>
  </si>
  <si>
    <t>08.11.2023 12:39:49</t>
  </si>
  <si>
    <t>08.11.2023 12:39:50</t>
  </si>
  <si>
    <t>08.11.2023 12:39:52</t>
  </si>
  <si>
    <t>08.11.2023 12:39:53</t>
  </si>
  <si>
    <t>08.11.2023 12:39:55</t>
  </si>
  <si>
    <t>08.11.2023 12:39:56</t>
  </si>
  <si>
    <t>08.11.2023 12:42:07</t>
  </si>
  <si>
    <t>08.11.2023 12:42:09</t>
  </si>
  <si>
    <t>08.11.2023 12:42:10</t>
  </si>
  <si>
    <t>08.11.2023 12:42:12</t>
  </si>
  <si>
    <t>08.11.2023 12:42:13</t>
  </si>
  <si>
    <t>08.11.2023 12:42:16</t>
  </si>
  <si>
    <t>08.11.2023 12:42:18</t>
  </si>
  <si>
    <t>08.11.2023 12:42:19</t>
  </si>
  <si>
    <t>08.11.2023 12:42:21</t>
  </si>
  <si>
    <t>08.11.2023 12:42:22</t>
  </si>
  <si>
    <t>08.11.2023 12:42:24</t>
  </si>
  <si>
    <t>08.11.2023 12:42:25</t>
  </si>
  <si>
    <t>08.11.2023 12:42:27</t>
  </si>
  <si>
    <t>08.11.2023 12:42:28</t>
  </si>
  <si>
    <t>08.11.2023 12:42:30</t>
  </si>
  <si>
    <t>08.11.2023 12:42:44</t>
  </si>
  <si>
    <t>08.11.2023 12:42:47</t>
  </si>
  <si>
    <t>08.11.2023 12:42:48</t>
  </si>
  <si>
    <t>08.11.2023 12:42:50</t>
  </si>
  <si>
    <t>08.11.2023 12:42:51</t>
  </si>
  <si>
    <t>08.11.2023 12:42:53</t>
  </si>
  <si>
    <t>08.11.2023 12:42:55</t>
  </si>
  <si>
    <t>08.11.2023 12:42:56</t>
  </si>
  <si>
    <t>08.11.2023 12:42:58</t>
  </si>
  <si>
    <t>08.11.2023 12:42:59</t>
  </si>
  <si>
    <t>08.11.2023 12:43:01</t>
  </si>
  <si>
    <t>08.11.2023 12:43:02</t>
  </si>
  <si>
    <t>08.11.2023 12:43:04</t>
  </si>
  <si>
    <t>08.11.2023 12:43:05</t>
  </si>
  <si>
    <t>08.11.2023 12:43:07</t>
  </si>
  <si>
    <t>08.11.2023 12:43:08</t>
  </si>
  <si>
    <t>08.11.2023 12:43:10</t>
  </si>
  <si>
    <t>08.11.2023 12:43:11</t>
  </si>
  <si>
    <t>08.11.2023 12:43:14</t>
  </si>
  <si>
    <t>08.11.2023 12:44:50</t>
  </si>
  <si>
    <t>08.11.2023 12:44:54</t>
  </si>
  <si>
    <t>08.11.2023 12:44:56</t>
  </si>
  <si>
    <t>08.11.2023 12:44:57</t>
  </si>
  <si>
    <t>08.11.2023 12:44:59</t>
  </si>
  <si>
    <t>08.11.2023 12:45:00</t>
  </si>
  <si>
    <t>08.11.2023 12:45:02</t>
  </si>
  <si>
    <t>08.11.2023 12:45:03</t>
  </si>
  <si>
    <t>08.11.2023 12:45:40</t>
  </si>
  <si>
    <t>08.11.2023 12:45:42</t>
  </si>
  <si>
    <t>08.11.2023 12:45:43</t>
  </si>
  <si>
    <t>08.11.2023 12:45:45</t>
  </si>
  <si>
    <t>08.11.2023 12:45:46</t>
  </si>
  <si>
    <t>08.11.2023 12:45:48</t>
  </si>
  <si>
    <t>08.11.2023 12:45:49</t>
  </si>
  <si>
    <t>08.11.2023 12:45:51</t>
  </si>
  <si>
    <t>08.11.2023 12:45:52</t>
  </si>
  <si>
    <t>08.11.2023 12:45:54</t>
  </si>
  <si>
    <t>08.11.2023 12:45:55</t>
  </si>
  <si>
    <t>08.11.2023 12:45:57</t>
  </si>
  <si>
    <t>08.11.2023 12:46:14</t>
  </si>
  <si>
    <t>08.11.2023 12:46:15</t>
  </si>
  <si>
    <t>08.11.2023 12:46:17</t>
  </si>
  <si>
    <t>08.11.2023 12:46:18</t>
  </si>
  <si>
    <t>08.11.2023 12:46:20</t>
  </si>
  <si>
    <t>08.11.2023 12:46:21</t>
  </si>
  <si>
    <t>08.11.2023 12:46:23</t>
  </si>
  <si>
    <t>08.11.2023 12:46:24</t>
  </si>
  <si>
    <t>08.11.2023 12:46:26</t>
  </si>
  <si>
    <t>08.11.2023 12:46:27</t>
  </si>
  <si>
    <t>08.11.2023 12:46:41</t>
  </si>
  <si>
    <t>08.11.2023 12:46:43</t>
  </si>
  <si>
    <t>08.11.2023 12:46:44</t>
  </si>
  <si>
    <t>08.11.2023 12:46:46</t>
  </si>
  <si>
    <t>08.11.2023 12:46:47</t>
  </si>
  <si>
    <t>08.11.2023 12:46:49</t>
  </si>
  <si>
    <t>08.11.2023 12:46:50</t>
  </si>
  <si>
    <t>08.11.2023 12:46:52</t>
  </si>
  <si>
    <t>08.11.2023 12:46:53</t>
  </si>
  <si>
    <t>08.11.2023 12:46:56</t>
  </si>
  <si>
    <t>08.11.2023 12:46:58</t>
  </si>
  <si>
    <t>08.11.2023 12:47:01</t>
  </si>
  <si>
    <t>08.11.2023 12:47:02</t>
  </si>
  <si>
    <t>08.11.2023 12:47:04</t>
  </si>
  <si>
    <t>08.11.2023 12:47:05</t>
  </si>
  <si>
    <t>08.11.2023 12:47:07</t>
  </si>
  <si>
    <t>08.11.2023 12:47:08</t>
  </si>
  <si>
    <t>08.11.2023 12:47:10</t>
  </si>
  <si>
    <t>08.11.2023 12:47:21</t>
  </si>
  <si>
    <t>08.11.2023 12:47:24</t>
  </si>
  <si>
    <t>08.11.2023 12:47:25</t>
  </si>
  <si>
    <t>08.11.2023 12:47:27</t>
  </si>
  <si>
    <t>08.11.2023 12:47:28</t>
  </si>
  <si>
    <t>08.11.2023 12:47:30</t>
  </si>
  <si>
    <t>08.11.2023 12:47:31</t>
  </si>
  <si>
    <t>08.11.2023 12:47:33</t>
  </si>
  <si>
    <t>08.11.2023 12:47:34</t>
  </si>
  <si>
    <t>08.11.2023 12:47:36</t>
  </si>
  <si>
    <t>08.11.2023 12:47:37</t>
  </si>
  <si>
    <t>08.11.2023 12:47:39</t>
  </si>
  <si>
    <t>08.11.2023 12:47:42</t>
  </si>
  <si>
    <t>08.11.2023 12:47:43</t>
  </si>
  <si>
    <t>08.11.2023 12:47:46</t>
  </si>
  <si>
    <t>08.11.2023 12:47:48</t>
  </si>
  <si>
    <t>08.11.2023 12:47:49</t>
  </si>
  <si>
    <t>08.11.2023 12:47:51</t>
  </si>
  <si>
    <t>08.11.2023 12:47:52</t>
  </si>
  <si>
    <t>08.11.2023 12:48:42</t>
  </si>
  <si>
    <t>08.11.2023 12:48:43</t>
  </si>
  <si>
    <t>08.11.2023 12:48:45</t>
  </si>
  <si>
    <t>08.11.2023 12:48:46</t>
  </si>
  <si>
    <t>08.11.2023 12:48:48</t>
  </si>
  <si>
    <t>08.11.2023 12:48:51</t>
  </si>
  <si>
    <t>08.11.2023 12:48:52</t>
  </si>
  <si>
    <t>08.11.2023 12:49:04</t>
  </si>
  <si>
    <t>08.11.2023 12:49:09</t>
  </si>
  <si>
    <t>08.11.2023 12:49:10</t>
  </si>
  <si>
    <t>08.11.2023 12:49:12</t>
  </si>
  <si>
    <t>08.11.2023 12:49:13</t>
  </si>
  <si>
    <t>08.11.2023 12:49:15</t>
  </si>
  <si>
    <t>08.11.2023 12:49:16</t>
  </si>
  <si>
    <t>08.11.2023 12:49:18</t>
  </si>
  <si>
    <t>08.11.2023 12:49:19</t>
  </si>
  <si>
    <t>08.11.2023 12:49:21</t>
  </si>
  <si>
    <t>08.11.2023 12:49:27</t>
  </si>
  <si>
    <t>08.11.2023 12:49:28</t>
  </si>
  <si>
    <t>08.11.2023 12:49:30</t>
  </si>
  <si>
    <t>08.11.2023 12:49:31</t>
  </si>
  <si>
    <t>08.11.2023 12:49:33</t>
  </si>
  <si>
    <t>08.11.2023 12:49:34</t>
  </si>
  <si>
    <t>08.11.2023 12:49:36</t>
  </si>
  <si>
    <t>08.11.2023 12:49:37</t>
  </si>
  <si>
    <t>08.11.2023 12:49:39</t>
  </si>
  <si>
    <t>08.11.2023 12:49:40</t>
  </si>
  <si>
    <t>08.11.2023 12:49:42</t>
  </si>
  <si>
    <t>08.11.2023 12:49:43</t>
  </si>
  <si>
    <t>08.11.2023 12:49:45</t>
  </si>
  <si>
    <t>08.11.2023 12:49:48</t>
  </si>
  <si>
    <t>08.11.2023 12:49:51</t>
  </si>
  <si>
    <t>08.11.2023 12:49:52</t>
  </si>
  <si>
    <t>08.11.2023 12:49:54</t>
  </si>
  <si>
    <t>08.11.2023 12:49:55</t>
  </si>
  <si>
    <t>08.11.2023 12:49:57</t>
  </si>
  <si>
    <t>08.11.2023 12:49:58</t>
  </si>
  <si>
    <t>08.11.2023 12:50:00</t>
  </si>
  <si>
    <t>08.11.2023 12:50:03</t>
  </si>
  <si>
    <t>08.11.2023 12:50:04</t>
  </si>
  <si>
    <t>08.11.2023 12:50:06</t>
  </si>
  <si>
    <t>08.11.2023 12:50:07</t>
  </si>
  <si>
    <t>08.11.2023 12:50:09</t>
  </si>
  <si>
    <t>08.11.2023 12:50:10</t>
  </si>
  <si>
    <t>08.11.2023 12:50:12</t>
  </si>
  <si>
    <t>08.11.2023 12:50:18</t>
  </si>
  <si>
    <t>08.11.2023 12:50:21</t>
  </si>
  <si>
    <t>08.11.2023 12:50:23</t>
  </si>
  <si>
    <t>08.11.2023 12:50:24</t>
  </si>
  <si>
    <t>08.11.2023 12:50:26</t>
  </si>
  <si>
    <t>08.11.2023 12:50:27</t>
  </si>
  <si>
    <t>08.11.2023 12:50:33</t>
  </si>
  <si>
    <t>08.11.2023 12:50:35</t>
  </si>
  <si>
    <t>08.11.2023 12:50:36</t>
  </si>
  <si>
    <t>08.11.2023 12:50:38</t>
  </si>
  <si>
    <t>08.11.2023 12:50:39</t>
  </si>
  <si>
    <t>08.11.2023 12:51:01</t>
  </si>
  <si>
    <t>08.11.2023 12:51:04</t>
  </si>
  <si>
    <t>08.11.2023 12:51:06</t>
  </si>
  <si>
    <t>08.11.2023 12:51:07</t>
  </si>
  <si>
    <t>08.11.2023 12:51:10</t>
  </si>
  <si>
    <t>08.11.2023 12:51:12</t>
  </si>
  <si>
    <t>08.11.2023 12:51:13</t>
  </si>
  <si>
    <t>08.11.2023 12:51:15</t>
  </si>
  <si>
    <t>08.11.2023 12:51:16</t>
  </si>
  <si>
    <t>08.11.2023 12:51:18</t>
  </si>
  <si>
    <t>08.11.2023 12:51:19</t>
  </si>
  <si>
    <t>08.11.2023 12:51:35</t>
  </si>
  <si>
    <t>08.11.2023 12:51:36</t>
  </si>
  <si>
    <t>08.11.2023 12:51:38</t>
  </si>
  <si>
    <t>08.11.2023 12:51:39</t>
  </si>
  <si>
    <t>08.11.2023 12:51:41</t>
  </si>
  <si>
    <t>08.11.2023 12:51:42</t>
  </si>
  <si>
    <t>08.11.2023 12:51:44</t>
  </si>
  <si>
    <t>08.11.2023 12:51:45</t>
  </si>
  <si>
    <t>08.11.2023 12:51:47</t>
  </si>
  <si>
    <t>08.11.2023 12:51:48</t>
  </si>
  <si>
    <t>08.11.2023 12:51:50</t>
  </si>
  <si>
    <t>08.11.2023 12:52:01</t>
  </si>
  <si>
    <t>08.11.2023 12:52:06</t>
  </si>
  <si>
    <t>08.11.2023 12:52:07</t>
  </si>
  <si>
    <t>08.11.2023 12:52:09</t>
  </si>
  <si>
    <t>08.11.2023 12:52:10</t>
  </si>
  <si>
    <t>08.11.2023 12:52:12</t>
  </si>
  <si>
    <t>08.11.2023 12:52:13</t>
  </si>
  <si>
    <t>08.11.2023 12:52:15</t>
  </si>
  <si>
    <t>08.11.2023 12:52:16</t>
  </si>
  <si>
    <t>08.11.2023 12:52:18</t>
  </si>
  <si>
    <t>08.11.2023 12:52:19</t>
  </si>
  <si>
    <t>08.11.2023 12:52:21</t>
  </si>
  <si>
    <t>08.11.2023 12:52:22</t>
  </si>
  <si>
    <t>08.11.2023 12:52:25</t>
  </si>
  <si>
    <t>08.11.2023 12:52:27</t>
  </si>
  <si>
    <t>08.11.2023 12:52:28</t>
  </si>
  <si>
    <t>08.11.2023 12:52:30</t>
  </si>
  <si>
    <t>08.11.2023 12:52:31</t>
  </si>
  <si>
    <t>08.11.2023 12:52:33</t>
  </si>
  <si>
    <t>08.11.2023 12:53:03</t>
  </si>
  <si>
    <t>08.11.2023 12:53:07</t>
  </si>
  <si>
    <t>08.11.2023 12:53:09</t>
  </si>
  <si>
    <t>08.11.2023 12:53:12</t>
  </si>
  <si>
    <t>08.11.2023 12:53:13</t>
  </si>
  <si>
    <t>08.11.2023 12:53:15</t>
  </si>
  <si>
    <t>08.11.2023 12:53:16</t>
  </si>
  <si>
    <t>08.11.2023 12:53:18</t>
  </si>
  <si>
    <t>08.11.2023 12:53:19</t>
  </si>
  <si>
    <t>08.11.2023 12:53:21</t>
  </si>
  <si>
    <t>08.11.2023 12:53:22</t>
  </si>
  <si>
    <t>08.11.2023 12:53:24</t>
  </si>
  <si>
    <t>08.11.2023 12:53:47</t>
  </si>
  <si>
    <t>08.11.2023 12:53:48</t>
  </si>
  <si>
    <t>08.11.2023 12:53:50</t>
  </si>
  <si>
    <t>08.11.2023 12:53:51</t>
  </si>
  <si>
    <t>08.11.2023 12:53:53</t>
  </si>
  <si>
    <t>08.11.2023 12:53:56</t>
  </si>
  <si>
    <t>08.11.2023 12:54:01</t>
  </si>
  <si>
    <t>08.11.2023 12:54:03</t>
  </si>
  <si>
    <t>08.11.2023 12:54:04</t>
  </si>
  <si>
    <t>08.11.2023 12:54:06</t>
  </si>
  <si>
    <t>08.11.2023 12:54:07</t>
  </si>
  <si>
    <t>08.11.2023 12:54:09</t>
  </si>
  <si>
    <t>08.11.2023 12:54:10</t>
  </si>
  <si>
    <t>08.11.2023 12:54:12</t>
  </si>
  <si>
    <t>08.11.2023 12:54:13</t>
  </si>
  <si>
    <t>08.11.2023 12:54:15</t>
  </si>
  <si>
    <t>08.11.2023 12:54:16</t>
  </si>
  <si>
    <t>08.11.2023 12:54:18</t>
  </si>
  <si>
    <t>08.11.2023 12:54:19</t>
  </si>
  <si>
    <t>08.11.2023 12:54:21</t>
  </si>
  <si>
    <t>08.11.2023 12:54:22</t>
  </si>
  <si>
    <t>08.11.2023 12:54:31</t>
  </si>
  <si>
    <t>08.11.2023 12:54:33</t>
  </si>
  <si>
    <t>08.11.2023 12:54:34</t>
  </si>
  <si>
    <t>08.11.2023 12:54:36</t>
  </si>
  <si>
    <t>08.11.2023 12:54:37</t>
  </si>
  <si>
    <t>08.11.2023 12:54:39</t>
  </si>
  <si>
    <t>08.11.2023 12:54:40</t>
  </si>
  <si>
    <t>08.11.2023 12:54:42</t>
  </si>
  <si>
    <t>08.11.2023 12:54:43</t>
  </si>
  <si>
    <t>08.11.2023 12:56:35</t>
  </si>
  <si>
    <t>08.11.2023 12:56:37</t>
  </si>
  <si>
    <t>08.11.2023 12:56:38</t>
  </si>
  <si>
    <t>08.11.2023 12:56:40</t>
  </si>
  <si>
    <t>08.11.2023 12:56:42</t>
  </si>
  <si>
    <t>08.11.2023 12:56:43</t>
  </si>
  <si>
    <t>08.11.2023 12:56:45</t>
  </si>
  <si>
    <t>08.11.2023 12:56:46</t>
  </si>
  <si>
    <t>08.11.2023 12:56:48</t>
  </si>
  <si>
    <t>08.11.2023 12:56:49</t>
  </si>
  <si>
    <t>08.11.2023 12:56:55</t>
  </si>
  <si>
    <t>08.11.2023 12:56:57</t>
  </si>
  <si>
    <t>08.11.2023 12:57:29</t>
  </si>
  <si>
    <t>08.11.2023 12:57:31</t>
  </si>
  <si>
    <t>08.11.2023 12:57:32</t>
  </si>
  <si>
    <t>08.11.2023 12:57:34</t>
  </si>
  <si>
    <t>08.11.2023 12:57:35</t>
  </si>
  <si>
    <t>08.11.2023 12:57:37</t>
  </si>
  <si>
    <t>08.11.2023 12:57:40</t>
  </si>
  <si>
    <t>08.11.2023 12:57:41</t>
  </si>
  <si>
    <t>08.11.2023 12:57:43</t>
  </si>
  <si>
    <t>08.11.2023 12:57:44</t>
  </si>
  <si>
    <t>08.11.2023 12:59:15</t>
  </si>
  <si>
    <t>08.11.2023 12:59:21</t>
  </si>
  <si>
    <t>08.11.2023 12:59:23</t>
  </si>
  <si>
    <t>08.11.2023 12:59:26</t>
  </si>
  <si>
    <t>08.11.2023 12:59:27</t>
  </si>
  <si>
    <t>08.11.2023 12:59:29</t>
  </si>
  <si>
    <t>08.11.2023 12:59:30</t>
  </si>
  <si>
    <t>08.11.2023 12:59:32</t>
  </si>
  <si>
    <t>08.11.2023 12:59:33</t>
  </si>
  <si>
    <t>08.11.2023 12:59:35</t>
  </si>
  <si>
    <t>08.11.2023 12:59:36</t>
  </si>
  <si>
    <t>08.11.2023 12:59:38</t>
  </si>
  <si>
    <t>08.11.2023 12:59:39</t>
  </si>
  <si>
    <t>08.11.2023 12:59:41</t>
  </si>
  <si>
    <t>08.11.2023 12:59:42</t>
  </si>
  <si>
    <t>08.11.2023 12:59:44</t>
  </si>
  <si>
    <t>08.11.2023 12:59:45</t>
  </si>
  <si>
    <t>08.11.2023 12:59:47</t>
  </si>
  <si>
    <t>08.11.2023 12:59:48</t>
  </si>
  <si>
    <t>08.11.2023 12:59:50</t>
  </si>
  <si>
    <t>08.11.2023 12:59:59</t>
  </si>
  <si>
    <t>08.11.2023 13:00:04</t>
  </si>
  <si>
    <t>08.11.2023 13:00:05</t>
  </si>
  <si>
    <t>08.11.2023 13:01:36</t>
  </si>
  <si>
    <t>08.11.2023 13:01:37</t>
  </si>
  <si>
    <t>08.11.2023 13:01:39</t>
  </si>
  <si>
    <t>08.11.2023 13:01:40</t>
  </si>
  <si>
    <t>08.11.2023 13:01:42</t>
  </si>
  <si>
    <t>08.11.2023 13:01:43</t>
  </si>
  <si>
    <t>08.11.2023 13:01:45</t>
  </si>
  <si>
    <t>08.11.2023 13:01:46</t>
  </si>
  <si>
    <t>08.11.2023 13:01:48</t>
  </si>
  <si>
    <t>08.11.2023 13:01:49</t>
  </si>
  <si>
    <t>08.11.2023 13:01:51</t>
  </si>
  <si>
    <t>08.11.2023 13:01:57</t>
  </si>
  <si>
    <t>08.11.2023 13:02:00</t>
  </si>
  <si>
    <t>08.11.2023 13:02:01</t>
  </si>
  <si>
    <t>08.11.2023 13:02:03</t>
  </si>
  <si>
    <t>08.11.2023 13:02:04</t>
  </si>
  <si>
    <t>08.11.2023 13:02:06</t>
  </si>
  <si>
    <t>08.11.2023 13:03:25</t>
  </si>
  <si>
    <t>08.11.2023 13:03:26</t>
  </si>
  <si>
    <t>08.11.2023 13:03:28</t>
  </si>
  <si>
    <t>08.11.2023 13:03:29</t>
  </si>
  <si>
    <t>08.11.2023 13:03:31</t>
  </si>
  <si>
    <t>08.11.2023 13:03:32</t>
  </si>
  <si>
    <t>08.11.2023 13:03:34</t>
  </si>
  <si>
    <t>08.11.2023 13:03:38</t>
  </si>
  <si>
    <t>08.11.2023 13:03:40</t>
  </si>
  <si>
    <t>08.11.2023 13:03:41</t>
  </si>
  <si>
    <t>08.11.2023 13:03:43</t>
  </si>
  <si>
    <t>08.11.2023 13:03:44</t>
  </si>
  <si>
    <t>08.11.2023 13:03:46</t>
  </si>
  <si>
    <t>08.11.2023 13:04:12</t>
  </si>
  <si>
    <t>08.11.2023 13:04:18</t>
  </si>
  <si>
    <t>08.11.2023 13:04:21</t>
  </si>
  <si>
    <t>08.11.2023 13:04:23</t>
  </si>
  <si>
    <t>08.11.2023 13:04:24</t>
  </si>
  <si>
    <t>08.11.2023 13:04:26</t>
  </si>
  <si>
    <t>08.11.2023 13:04:27</t>
  </si>
  <si>
    <t>08.11.2023 13:04:29</t>
  </si>
  <si>
    <t>08.11.2023 13:04:30</t>
  </si>
  <si>
    <t>08.11.2023 13:04:32</t>
  </si>
  <si>
    <t>08.11.2023 13:06:26</t>
  </si>
  <si>
    <t>08.11.2023 13:06:28</t>
  </si>
  <si>
    <t>08.11.2023 13:06:29</t>
  </si>
  <si>
    <t>08.11.2023 13:06:31</t>
  </si>
  <si>
    <t>08.11.2023 13:06:32</t>
  </si>
  <si>
    <t>08.11.2023 13:06:34</t>
  </si>
  <si>
    <t>08.11.2023 13:06:35</t>
  </si>
  <si>
    <t>08.11.2023 13:06:37</t>
  </si>
  <si>
    <t>08.11.2023 13:06:38</t>
  </si>
  <si>
    <t>08.11.2023 13:06:40</t>
  </si>
  <si>
    <t>08.11.2023 13:06:41</t>
  </si>
  <si>
    <t>08.11.2023 13:06:43</t>
  </si>
  <si>
    <t>08.11.2023 13:06:54</t>
  </si>
  <si>
    <t>08.11.2023 13:06:55</t>
  </si>
  <si>
    <t>08.11.2023 13:06:57</t>
  </si>
  <si>
    <t>08.11.2023 13:06:58</t>
  </si>
  <si>
    <t>08.11.2023 13:07:00</t>
  </si>
  <si>
    <t>08.11.2023 13:07:01</t>
  </si>
  <si>
    <t>08.11.2023 13:07:06</t>
  </si>
  <si>
    <t>08.11.2023 13:07:07</t>
  </si>
  <si>
    <t>08.11.2023 13:07:09</t>
  </si>
  <si>
    <t>08.11.2023 13:07:10</t>
  </si>
  <si>
    <t>08.11.2023 13:07:12</t>
  </si>
  <si>
    <t>08.11.2023 13:08:29</t>
  </si>
  <si>
    <t>08.11.2023 13:08:32</t>
  </si>
  <si>
    <t>08.11.2023 13:08:34</t>
  </si>
  <si>
    <t>08.11.2023 13:08:35</t>
  </si>
  <si>
    <t>08.11.2023 13:08:37</t>
  </si>
  <si>
    <t>08.11.2023 13:08:43</t>
  </si>
  <si>
    <t>08.11.2023 13:08:44</t>
  </si>
  <si>
    <t>08.11.2023 13:08:46</t>
  </si>
  <si>
    <t>08.11.2023 13:08:47</t>
  </si>
  <si>
    <t>08.11.2023 13:08:49</t>
  </si>
  <si>
    <t>08.11.2023 13:08:50</t>
  </si>
  <si>
    <t>08.11.2023 13:08:52</t>
  </si>
  <si>
    <t>08.11.2023 13:08:53</t>
  </si>
  <si>
    <t>08.11.2023 13:08:55</t>
  </si>
  <si>
    <t>08.11.2023 13:08:56</t>
  </si>
  <si>
    <t>08.11.2023 13:08:58</t>
  </si>
  <si>
    <t>08.11.2023 13:08:59</t>
  </si>
  <si>
    <t>08.11.2023 13:09:01</t>
  </si>
  <si>
    <t>08.11.2023 13:09:02</t>
  </si>
  <si>
    <t>08.11.2023 13:09:04</t>
  </si>
  <si>
    <t>08.11.2023 13:09:05</t>
  </si>
  <si>
    <t>08.11.2023 13:09:07</t>
  </si>
  <si>
    <t>08.11.2023 13:09:08</t>
  </si>
  <si>
    <t>08.11.2023 13:09:10</t>
  </si>
  <si>
    <t>08.11.2023 13:09:11</t>
  </si>
  <si>
    <t>08.11.2023 13:09:13</t>
  </si>
  <si>
    <t>08.11.2023 13:09:16</t>
  </si>
  <si>
    <t>08.11.2023 13:09:17</t>
  </si>
  <si>
    <t>08.11.2023 13:09:22</t>
  </si>
  <si>
    <t>08.11.2023 13:09:42</t>
  </si>
  <si>
    <t>08.11.2023 13:09:44</t>
  </si>
  <si>
    <t>08.11.2023 13:09:45</t>
  </si>
  <si>
    <t>08.11.2023 13:09:47</t>
  </si>
  <si>
    <t>08.11.2023 13:09:48</t>
  </si>
  <si>
    <t>08.11.2023 13:09:50</t>
  </si>
  <si>
    <t>08.11.2023 13:09:51</t>
  </si>
  <si>
    <t>08.11.2023 13:09:53</t>
  </si>
  <si>
    <t>08.11.2023 13:09:54</t>
  </si>
  <si>
    <t>08.11.2023 13:09:56</t>
  </si>
  <si>
    <t>08.11.2023 13:10:00</t>
  </si>
  <si>
    <t>08.11.2023 13:10:03</t>
  </si>
  <si>
    <t>08.11.2023 13:12:25</t>
  </si>
  <si>
    <t>08.11.2023 13:12:26</t>
  </si>
  <si>
    <t>08.11.2023 13:12:28</t>
  </si>
  <si>
    <t>08.11.2023 13:12:29</t>
  </si>
  <si>
    <t>08.11.2023 13:12:31</t>
  </si>
  <si>
    <t>08.11.2023 13:12:32</t>
  </si>
  <si>
    <t>08.11.2023 13:12:35</t>
  </si>
  <si>
    <t>08.11.2023 13:12:38</t>
  </si>
  <si>
    <t>08.11.2023 13:12:40</t>
  </si>
  <si>
    <t>08.11.2023 13:12:41</t>
  </si>
  <si>
    <t>08.11.2023 13:12:44</t>
  </si>
  <si>
    <t>08.11.2023 13:12:47</t>
  </si>
  <si>
    <t>08.11.2023 13:12:49</t>
  </si>
  <si>
    <t>08.11.2023 13:12:50</t>
  </si>
  <si>
    <t>08.11.2023 13:12:53</t>
  </si>
  <si>
    <t>08.11.2023 13:12:55</t>
  </si>
  <si>
    <t>08.11.2023 13:13:03</t>
  </si>
  <si>
    <t>08.11.2023 13:13:06</t>
  </si>
  <si>
    <t>08.11.2023 13:13:07</t>
  </si>
  <si>
    <t>08.11.2023 13:13:09</t>
  </si>
  <si>
    <t>08.11.2023 13:13:10</t>
  </si>
  <si>
    <t>08.11.2023 13:13:12</t>
  </si>
  <si>
    <t>08.11.2023 13:13:13</t>
  </si>
  <si>
    <t>08.11.2023 13:13:15</t>
  </si>
  <si>
    <t>08.11.2023 13:14:25</t>
  </si>
  <si>
    <t>08.11.2023 13:14:26</t>
  </si>
  <si>
    <t>08.11.2023 13:14:28</t>
  </si>
  <si>
    <t>08.11.2023 13:14:29</t>
  </si>
  <si>
    <t>08.11.2023 13:14:31</t>
  </si>
  <si>
    <t>08.11.2023 13:14:32</t>
  </si>
  <si>
    <t>08.11.2023 13:14:34</t>
  </si>
  <si>
    <t>08.11.2023 13:14:35</t>
  </si>
  <si>
    <t>08.11.2023 13:14:37</t>
  </si>
  <si>
    <t>08.11.2023 13:14:38</t>
  </si>
  <si>
    <t>08.11.2023 13:14:40</t>
  </si>
  <si>
    <t>08.11.2023 13:14:41</t>
  </si>
  <si>
    <t>08.11.2023 13:14:43</t>
  </si>
  <si>
    <t>08.11.2023 13:14:44</t>
  </si>
  <si>
    <t>08.11.2023 13:14:46</t>
  </si>
  <si>
    <t>08.11.2023 13:15:17</t>
  </si>
  <si>
    <t>08.11.2023 13:15:18</t>
  </si>
  <si>
    <t>08.11.2023 13:15:20</t>
  </si>
  <si>
    <t>08.11.2023 13:15:21</t>
  </si>
  <si>
    <t>08.11.2023 13:15:23</t>
  </si>
  <si>
    <t>08.11.2023 13:15:24</t>
  </si>
  <si>
    <t>08.11.2023 13:15:26</t>
  </si>
  <si>
    <t>08.11.2023 13:15:27</t>
  </si>
  <si>
    <t>08.11.2023 13:15:29</t>
  </si>
  <si>
    <t>08.11.2023 13:15:30</t>
  </si>
  <si>
    <t>08.11.2023 13:15:32</t>
  </si>
  <si>
    <t>08.11.2023 13:15:33</t>
  </si>
  <si>
    <t>08.11.2023 13:15:35</t>
  </si>
  <si>
    <t>08.11.2023 13:16:26</t>
  </si>
  <si>
    <t>08.11.2023 13:16:28</t>
  </si>
  <si>
    <t>08.11.2023 13:16:29</t>
  </si>
  <si>
    <t>08.11.2023 13:16:31</t>
  </si>
  <si>
    <t>08.11.2023 13:16:32</t>
  </si>
  <si>
    <t>08.11.2023 13:16:34</t>
  </si>
  <si>
    <t>08.11.2023 13:16:35</t>
  </si>
  <si>
    <t>08.11.2023 13:16:37</t>
  </si>
  <si>
    <t>08.11.2023 13:16:38</t>
  </si>
  <si>
    <t>08.11.2023 13:16:47</t>
  </si>
  <si>
    <t>08.11.2023 13:16:49</t>
  </si>
  <si>
    <t>08.11.2023 13:16:50</t>
  </si>
  <si>
    <t>08.11.2023 13:16:52</t>
  </si>
  <si>
    <t>08.11.2023 13:16:53</t>
  </si>
  <si>
    <t>08.11.2023 13:16:55</t>
  </si>
  <si>
    <t>08.11.2023 13:16:56</t>
  </si>
  <si>
    <t>08.11.2023 13:17:00</t>
  </si>
  <si>
    <t>08.11.2023 13:17:01</t>
  </si>
  <si>
    <t>08.11.2023 13:17:03</t>
  </si>
  <si>
    <t>08.11.2023 13:17:04</t>
  </si>
  <si>
    <t>08.11.2023 13:17:06</t>
  </si>
  <si>
    <t>08.11.2023 13:17:23</t>
  </si>
  <si>
    <t>08.11.2023 13:19:17</t>
  </si>
  <si>
    <t>08.11.2023 13:19:45</t>
  </si>
  <si>
    <t>08.11.2023 13:19:46</t>
  </si>
  <si>
    <t>08.11.2023 13:19:49</t>
  </si>
  <si>
    <t>08.11.2023 13:19:51</t>
  </si>
  <si>
    <t>08.11.2023 13:19:52</t>
  </si>
  <si>
    <t>08.11.2023 13:19:54</t>
  </si>
  <si>
    <t>08.11.2023 13:19:55</t>
  </si>
  <si>
    <t>08.11.2023 13:19:57</t>
  </si>
  <si>
    <t>08.11.2023 13:21:15</t>
  </si>
  <si>
    <t>08.11.2023 13:21:21</t>
  </si>
  <si>
    <t>08.11.2023 13:21:24</t>
  </si>
  <si>
    <t>08.11.2023 13:21:26</t>
  </si>
  <si>
    <t>08.11.2023 13:21:27</t>
  </si>
  <si>
    <t>08.11.2023 13:21:29</t>
  </si>
  <si>
    <t>08.11.2023 13:23:34</t>
  </si>
  <si>
    <t>08.11.2023 13:24:26</t>
  </si>
  <si>
    <t>08.11.2023 13:24:28</t>
  </si>
  <si>
    <t>08.11.2023 13:24:32</t>
  </si>
  <si>
    <t>08.11.2023 13:24:35</t>
  </si>
  <si>
    <t>08.11.2023 13:24:37</t>
  </si>
  <si>
    <t>08.11.2023 13:24:38</t>
  </si>
  <si>
    <t>08.11.2023 13:24:40</t>
  </si>
  <si>
    <t>08.11.2023 13:24:41</t>
  </si>
  <si>
    <t>08.11.2023 13:24:43</t>
  </si>
  <si>
    <t>08.11.2023 13:24:44</t>
  </si>
  <si>
    <t>08.11.2023 13:24:46</t>
  </si>
  <si>
    <t>08.11.2023 13:24:55</t>
  </si>
  <si>
    <t>08.11.2023 13:24:58</t>
  </si>
  <si>
    <t>08.11.2023 13:24:59</t>
  </si>
  <si>
    <t>08.11.2023 13:25:01</t>
  </si>
  <si>
    <t>08.11.2023 13:25:02</t>
  </si>
  <si>
    <t>08.11.2023 13:25:04</t>
  </si>
  <si>
    <t>08.11.2023 13:25:05</t>
  </si>
  <si>
    <t>08.11.2023 13:25:07</t>
  </si>
  <si>
    <t>08.11.2023 13:25:08</t>
  </si>
  <si>
    <t>08.11.2023 13:26:20</t>
  </si>
  <si>
    <t>08.11.2023 13:26:21</t>
  </si>
  <si>
    <t>08.11.2023 13:26:23</t>
  </si>
  <si>
    <t>08.11.2023 13:26:24</t>
  </si>
  <si>
    <t>08.11.2023 13:26:26</t>
  </si>
  <si>
    <t>08.11.2023 13:26:27</t>
  </si>
  <si>
    <t>08.11.2023 13:26:29</t>
  </si>
  <si>
    <t>08.11.2023 13:26:30</t>
  </si>
  <si>
    <t>08.11.2023 13:26:32</t>
  </si>
  <si>
    <t>08.11.2023 13:26:33</t>
  </si>
  <si>
    <t>08.11.2023 13:26:35</t>
  </si>
  <si>
    <t>08.11.2023 13:26:36</t>
  </si>
  <si>
    <t>08.11.2023 13:27:04</t>
  </si>
  <si>
    <t>08.11.2023 13:27:06</t>
  </si>
  <si>
    <t>08.11.2023 13:27:07</t>
  </si>
  <si>
    <t>08.11.2023 13:27:09</t>
  </si>
  <si>
    <t>08.11.2023 13:27:10</t>
  </si>
  <si>
    <t>08.11.2023 13:27:12</t>
  </si>
  <si>
    <t>08.11.2023 13:27:13</t>
  </si>
  <si>
    <t>08.11.2023 13:28:17</t>
  </si>
  <si>
    <t>08.11.2023 13:28:20</t>
  </si>
  <si>
    <t>08.11.2023 13:29:01</t>
  </si>
  <si>
    <t>08.11.2023 13:29:03</t>
  </si>
  <si>
    <t>08.11.2023 13:29:04</t>
  </si>
  <si>
    <t>08.11.2023 13:29:06</t>
  </si>
  <si>
    <t>08.11.2023 13:29:07</t>
  </si>
  <si>
    <t>08.11.2023 13:29:09</t>
  </si>
  <si>
    <t>08.11.2023 13:29:10</t>
  </si>
  <si>
    <t>08.11.2023 13:29:12</t>
  </si>
  <si>
    <t>08.11.2023 13:31:35</t>
  </si>
  <si>
    <t>08.11.2023 13:31:37</t>
  </si>
  <si>
    <t>08.11.2023 13:31:38</t>
  </si>
  <si>
    <t>08.11.2023 13:31:40</t>
  </si>
  <si>
    <t>08.11.2023 13:31:42</t>
  </si>
  <si>
    <t>08.11.2023 13:31:43</t>
  </si>
  <si>
    <t>08.11.2023 13:31:46</t>
  </si>
  <si>
    <t>08.11.2023 13:31:48</t>
  </si>
  <si>
    <t>08.11.2023 13:31:49</t>
  </si>
  <si>
    <t>08.11.2023 13:31:51</t>
  </si>
  <si>
    <t>08.11.2023 13:31:52</t>
  </si>
  <si>
    <t>08.11.2023 13:31:54</t>
  </si>
  <si>
    <t>08.11.2023 13:31:55</t>
  </si>
  <si>
    <t>08.11.2023 13:31:57</t>
  </si>
  <si>
    <t>08.11.2023 13:31:58</t>
  </si>
  <si>
    <t>08.11.2023 13:32:00</t>
  </si>
  <si>
    <t>08.11.2023 13:32:32</t>
  </si>
  <si>
    <t>08.11.2023 13:32:34</t>
  </si>
  <si>
    <t>08.11.2023 13:32:35</t>
  </si>
  <si>
    <t>08.11.2023 13:32:43</t>
  </si>
  <si>
    <t>08.11.2023 13:32:44</t>
  </si>
  <si>
    <t>08.11.2023 13:32:48</t>
  </si>
  <si>
    <t>08.11.2023 13:33:25</t>
  </si>
  <si>
    <t>08.11.2023 13:33:26</t>
  </si>
  <si>
    <t>08.11.2023 13:33:28</t>
  </si>
  <si>
    <t>08.11.2023 13:33:29</t>
  </si>
  <si>
    <t>08.11.2023 13:33:32</t>
  </si>
  <si>
    <t>08.11.2023 13:33:34</t>
  </si>
  <si>
    <t>08.11.2023 13:33:35</t>
  </si>
  <si>
    <t>08.11.2023 13:33:37</t>
  </si>
  <si>
    <t>08.11.2023 13:33:43</t>
  </si>
  <si>
    <t>08.11.2023 13:33:44</t>
  </si>
  <si>
    <t>08.11.2023 13:33:46</t>
  </si>
  <si>
    <t>08.11.2023 13:33:47</t>
  </si>
  <si>
    <t>08.11.2023 13:33:49</t>
  </si>
  <si>
    <t>08.11.2023 13:33:50</t>
  </si>
  <si>
    <t>08.11.2023 13:33:52</t>
  </si>
  <si>
    <t>08.11.2023 13:34:37</t>
  </si>
  <si>
    <t>08.11.2023 13:34:39</t>
  </si>
  <si>
    <t>08.11.2023 13:34:43</t>
  </si>
  <si>
    <t>08.11.2023 13:34:45</t>
  </si>
  <si>
    <t>08.11.2023 13:34:46</t>
  </si>
  <si>
    <t>08.11.2023 13:34:48</t>
  </si>
  <si>
    <t>08.11.2023 13:34:49</t>
  </si>
  <si>
    <t>08.11.2023 13:34:51</t>
  </si>
  <si>
    <t>08.11.2023 13:34:52</t>
  </si>
  <si>
    <t>08.11.2023 13:34:54</t>
  </si>
  <si>
    <t>08.11.2023 13:34:55</t>
  </si>
  <si>
    <t>08.11.2023 13:34:57</t>
  </si>
  <si>
    <t>08.11.2023 13:34:58</t>
  </si>
  <si>
    <t>08.11.2023 13:35:00</t>
  </si>
  <si>
    <t>08.11.2023 13:35:01</t>
  </si>
  <si>
    <t>08.11.2023 13:35:03</t>
  </si>
  <si>
    <t>08.11.2023 13:35:04</t>
  </si>
  <si>
    <t>08.11.2023 13:35:06</t>
  </si>
  <si>
    <t>08.11.2023 13:35:12</t>
  </si>
  <si>
    <t>08.11.2023 13:35:26</t>
  </si>
  <si>
    <t>08.11.2023 13:35:27</t>
  </si>
  <si>
    <t>08.11.2023 13:35:29</t>
  </si>
  <si>
    <t>08.11.2023 13:35:30</t>
  </si>
  <si>
    <t>08.11.2023 13:35:32</t>
  </si>
  <si>
    <t>08.11.2023 13:35:33</t>
  </si>
  <si>
    <t>08.11.2023 13:35:35</t>
  </si>
  <si>
    <t>08.11.2023 13:35:38</t>
  </si>
  <si>
    <t>08.11.2023 13:36:07</t>
  </si>
  <si>
    <t>08.11.2023 13:36:14</t>
  </si>
  <si>
    <t>08.11.2023 13:36:15</t>
  </si>
  <si>
    <t>08.11.2023 13:36:17</t>
  </si>
  <si>
    <t>08.11.2023 13:36:18</t>
  </si>
  <si>
    <t>08.11.2023 13:36:20</t>
  </si>
  <si>
    <t>08.11.2023 13:36:21</t>
  </si>
  <si>
    <t>08.11.2023 13:36:23</t>
  </si>
  <si>
    <t>08.11.2023 13:36:24</t>
  </si>
  <si>
    <t>08.11.2023 13:36:26</t>
  </si>
  <si>
    <t>08.11.2023 13:37:25</t>
  </si>
  <si>
    <t>08.11.2023 13:37:26</t>
  </si>
  <si>
    <t>08.11.2023 13:37:28</t>
  </si>
  <si>
    <t>08.11.2023 13:37:29</t>
  </si>
  <si>
    <t>08.11.2023 13:37:31</t>
  </si>
  <si>
    <t>08.11.2023 13:37:32</t>
  </si>
  <si>
    <t>08.11.2023 13:37:34</t>
  </si>
  <si>
    <t>08.11.2023 13:37:35</t>
  </si>
  <si>
    <t>08.11.2023 13:37:37</t>
  </si>
  <si>
    <t>08.11.2023 13:37:38</t>
  </si>
  <si>
    <t>08.11.2023 13:37:40</t>
  </si>
  <si>
    <t>08.11.2023 13:37:50</t>
  </si>
  <si>
    <t>08.11.2023 13:37:52</t>
  </si>
  <si>
    <t>08.11.2023 13:37:53</t>
  </si>
  <si>
    <t>08.11.2023 13:37:55</t>
  </si>
  <si>
    <t>08.11.2023 13:37:56</t>
  </si>
  <si>
    <t>08.11.2023 13:37:58</t>
  </si>
  <si>
    <t>08.11.2023 13:37:59</t>
  </si>
  <si>
    <t>08.11.2023 13:38:02</t>
  </si>
  <si>
    <t>08.11.2023 13:38:04</t>
  </si>
  <si>
    <t>08.11.2023 13:39:23</t>
  </si>
  <si>
    <t>08.11.2023 13:39:26</t>
  </si>
  <si>
    <t>08.11.2023 13:39:28</t>
  </si>
  <si>
    <t>08.11.2023 13:39:29</t>
  </si>
  <si>
    <t>08.11.2023 13:39:31</t>
  </si>
  <si>
    <t>08.11.2023 13:39:32</t>
  </si>
  <si>
    <t>08.11.2023 13:39:34</t>
  </si>
  <si>
    <t>08.11.2023 13:39:35</t>
  </si>
  <si>
    <t>08.11.2023 13:39:37</t>
  </si>
  <si>
    <t>08.11.2023 13:39:38</t>
  </si>
  <si>
    <t>08.11.2023 13:39:40</t>
  </si>
  <si>
    <t>08.11.2023 13:40:03</t>
  </si>
  <si>
    <t>08.11.2023 13:40:04</t>
  </si>
  <si>
    <t>08.11.2023 13:40:06</t>
  </si>
  <si>
    <t>08.11.2023 13:40:09</t>
  </si>
  <si>
    <t>08.11.2023 13:40:10</t>
  </si>
  <si>
    <t>08.11.2023 13:40:12</t>
  </si>
  <si>
    <t>08.11.2023 13:40:13</t>
  </si>
  <si>
    <t>08.11.2023 13:40:15</t>
  </si>
  <si>
    <t>08.11.2023 13:40:16</t>
  </si>
  <si>
    <t>08.11.2023 13:40:41</t>
  </si>
  <si>
    <t>08.11.2023 13:40:43</t>
  </si>
  <si>
    <t>08.11.2023 13:40:44</t>
  </si>
  <si>
    <t>08.11.2023 13:40:50</t>
  </si>
  <si>
    <t>08.11.2023 13:40:52</t>
  </si>
  <si>
    <t>08.11.2023 13:40:53</t>
  </si>
  <si>
    <t>08.11.2023 13:40:55</t>
  </si>
  <si>
    <t>08.11.2023 13:40:56</t>
  </si>
  <si>
    <t>08.11.2023 13:40:58</t>
  </si>
  <si>
    <t>08.11.2023 13:40:59</t>
  </si>
  <si>
    <t>08.11.2023 13:41:01</t>
  </si>
  <si>
    <t>08.11.2023 13:41:02</t>
  </si>
  <si>
    <t>08.11.2023 13:41:04</t>
  </si>
  <si>
    <t>08.11.2023 13:41:05</t>
  </si>
  <si>
    <t>08.11.2023 13:41:07</t>
  </si>
  <si>
    <t>08.11.2023 13:41:13</t>
  </si>
  <si>
    <t>08.11.2023 13:41:15</t>
  </si>
  <si>
    <t>08.11.2023 13:41:16</t>
  </si>
  <si>
    <t>08.11.2023 13:41:18</t>
  </si>
  <si>
    <t>08.11.2023 13:41:21</t>
  </si>
  <si>
    <t>08.11.2023 13:41:22</t>
  </si>
  <si>
    <t>08.11.2023 13:41:24</t>
  </si>
  <si>
    <t>08.11.2023 13:41:25</t>
  </si>
  <si>
    <t>08.11.2023 13:41:27</t>
  </si>
  <si>
    <t>08.11.2023 13:41:28</t>
  </si>
  <si>
    <t>08.11.2023 13:41:30</t>
  </si>
  <si>
    <t>08.11.2023 13:41:31</t>
  </si>
  <si>
    <t>08.11.2023 13:41:33</t>
  </si>
  <si>
    <t>08.11.2023 13:41:42</t>
  </si>
  <si>
    <t>08.11.2023 13:41:43</t>
  </si>
  <si>
    <t>08.11.2023 13:41:45</t>
  </si>
  <si>
    <t>08.11.2023 13:41:46</t>
  </si>
  <si>
    <t>08.11.2023 13:41:48</t>
  </si>
  <si>
    <t>08.11.2023 13:41:49</t>
  </si>
  <si>
    <t>08.11.2023 13:41:51</t>
  </si>
  <si>
    <t>08.11.2023 13:41:52</t>
  </si>
  <si>
    <t>08.11.2023 13:41:54</t>
  </si>
  <si>
    <t>08.11.2023 13:42:37</t>
  </si>
  <si>
    <t>08.11.2023 13:42:39</t>
  </si>
  <si>
    <t>08.11.2023 13:42:40</t>
  </si>
  <si>
    <t>08.11.2023 13:42:42</t>
  </si>
  <si>
    <t>08.11.2023 13:42:43</t>
  </si>
  <si>
    <t>08.11.2023 13:42:45</t>
  </si>
  <si>
    <t>08.11.2023 13:44:11</t>
  </si>
  <si>
    <t>08.11.2023 13:44:12</t>
  </si>
  <si>
    <t>08.11.2023 13:44:14</t>
  </si>
  <si>
    <t>08.11.2023 13:44:15</t>
  </si>
  <si>
    <t>08.11.2023 13:44:17</t>
  </si>
  <si>
    <t>08.11.2023 13:44:18</t>
  </si>
  <si>
    <t>08.11.2023 13:44:20</t>
  </si>
  <si>
    <t>08.11.2023 13:44:26</t>
  </si>
  <si>
    <t>08.11.2023 13:44:27</t>
  </si>
  <si>
    <t>08.11.2023 13:44:29</t>
  </si>
  <si>
    <t>08.11.2023 13:44:30</t>
  </si>
  <si>
    <t>08.11.2023 13:44:32</t>
  </si>
  <si>
    <t>08.11.2023 13:44:33</t>
  </si>
  <si>
    <t>08.11.2023 13:44:35</t>
  </si>
  <si>
    <t>08.11.2023 13:44:36</t>
  </si>
  <si>
    <t>08.11.2023 13:44:38</t>
  </si>
  <si>
    <t>08.11.2023 13:44:39</t>
  </si>
  <si>
    <t>08.11.2023 13:44:41</t>
  </si>
  <si>
    <t>08.11.2023 13:44:42</t>
  </si>
  <si>
    <t>08.11.2023 13:45:21</t>
  </si>
  <si>
    <t>08.11.2023 13:45:23</t>
  </si>
  <si>
    <t>08.11.2023 13:45:24</t>
  </si>
  <si>
    <t>08.11.2023 13:45:26</t>
  </si>
  <si>
    <t>08.11.2023 13:45:27</t>
  </si>
  <si>
    <t>08.11.2023 13:45:29</t>
  </si>
  <si>
    <t>08.11.2023 13:45:30</t>
  </si>
  <si>
    <t>08.11.2023 13:45:32</t>
  </si>
  <si>
    <t>08.11.2023 13:45:33</t>
  </si>
  <si>
    <t>08.11.2023 13:45:37</t>
  </si>
  <si>
    <t>08.11.2023 13:45:38</t>
  </si>
  <si>
    <t>08.11.2023 13:46:01</t>
  </si>
  <si>
    <t>08.11.2023 13:46:03</t>
  </si>
  <si>
    <t>08.11.2023 13:46:04</t>
  </si>
  <si>
    <t>08.11.2023 13:46:06</t>
  </si>
  <si>
    <t>08.11.2023 13:46:07</t>
  </si>
  <si>
    <t>08.11.2023 13:46:09</t>
  </si>
  <si>
    <t>08.11.2023 13:46:10</t>
  </si>
  <si>
    <t>08.11.2023 13:46:13</t>
  </si>
  <si>
    <t>08.11.2023 13:46:15</t>
  </si>
  <si>
    <t>08.11.2023 13:46:16</t>
  </si>
  <si>
    <t>08.11.2023 13:46:27</t>
  </si>
  <si>
    <t>08.11.2023 13:46:29</t>
  </si>
  <si>
    <t>08.11.2023 13:46:30</t>
  </si>
  <si>
    <t>08.11.2023 13:46:32</t>
  </si>
  <si>
    <t>08.11.2023 13:46:33</t>
  </si>
  <si>
    <t>08.11.2023 13:46:35</t>
  </si>
  <si>
    <t>08.11.2023 13:46:36</t>
  </si>
  <si>
    <t>08.11.2023 13:46:38</t>
  </si>
  <si>
    <t>08.11.2023 13:46:39</t>
  </si>
  <si>
    <t>08.11.2023 13:46:42</t>
  </si>
  <si>
    <t>08.11.2023 13:46:44</t>
  </si>
  <si>
    <t>08.11.2023 13:46:45</t>
  </si>
  <si>
    <t>08.11.2023 13:47:17</t>
  </si>
  <si>
    <t>08.11.2023 13:47:21</t>
  </si>
  <si>
    <t>08.11.2023 13:47:23</t>
  </si>
  <si>
    <t>08.11.2023 13:47:24</t>
  </si>
  <si>
    <t>08.11.2023 13:47:26</t>
  </si>
  <si>
    <t>08.11.2023 13:47:27</t>
  </si>
  <si>
    <t>08.11.2023 13:47:29</t>
  </si>
  <si>
    <t>08.11.2023 13:47:30</t>
  </si>
  <si>
    <t>08.11.2023 13:47:32</t>
  </si>
  <si>
    <t>08.11.2023 13:47:33</t>
  </si>
  <si>
    <t>08.11.2023 13:47:35</t>
  </si>
  <si>
    <t>08.11.2023 13:47:36</t>
  </si>
  <si>
    <t>08.11.2023 13:47:38</t>
  </si>
  <si>
    <t>08.11.2023 13:47:39</t>
  </si>
  <si>
    <t>08.11.2023 13:47:41</t>
  </si>
  <si>
    <t>08.11.2023 13:47:42</t>
  </si>
  <si>
    <t>08.11.2023 13:47:44</t>
  </si>
  <si>
    <t>08.11.2023 13:47:45</t>
  </si>
  <si>
    <t>08.11.2023 13:47:47</t>
  </si>
  <si>
    <t>08.11.2023 13:47:48</t>
  </si>
  <si>
    <t>08.11.2023 13:47:50</t>
  </si>
  <si>
    <t>08.11.2023 13:47:51</t>
  </si>
  <si>
    <t>08.11.2023 13:47:53</t>
  </si>
  <si>
    <t>08.11.2023 13:47:54</t>
  </si>
  <si>
    <t>08.11.2023 13:47:56</t>
  </si>
  <si>
    <t>08.11.2023 13:47:57</t>
  </si>
  <si>
    <t>08.11.2023 13:48:28</t>
  </si>
  <si>
    <t>08.11.2023 13:48:30</t>
  </si>
  <si>
    <t>08.11.2023 13:48:31</t>
  </si>
  <si>
    <t>08.11.2023 13:48:33</t>
  </si>
  <si>
    <t>08.11.2023 13:48:34</t>
  </si>
  <si>
    <t>08.11.2023 13:48:58</t>
  </si>
  <si>
    <t>08.11.2023 13:48:59</t>
  </si>
  <si>
    <t>08.11.2023 13:49:01</t>
  </si>
  <si>
    <t>08.11.2023 13:49:02</t>
  </si>
  <si>
    <t>08.11.2023 13:49:04</t>
  </si>
  <si>
    <t>08.11.2023 13:49:05</t>
  </si>
  <si>
    <t>08.11.2023 13:49:07</t>
  </si>
  <si>
    <t>08.11.2023 13:49:08</t>
  </si>
  <si>
    <t>08.11.2023 13:49:10</t>
  </si>
  <si>
    <t>08.11.2023 13:49:13</t>
  </si>
  <si>
    <t>08.11.2023 13:49:14</t>
  </si>
  <si>
    <t>08.11.2023 13:49:16</t>
  </si>
  <si>
    <t>08.11.2023 13:49:17</t>
  </si>
  <si>
    <t>08.11.2023 13:49:19</t>
  </si>
  <si>
    <t>08.11.2023 13:49:20</t>
  </si>
  <si>
    <t>08.11.2023 13:49:22</t>
  </si>
  <si>
    <t>08.11.2023 13:49:23</t>
  </si>
  <si>
    <t>08.11.2023 13:49:25</t>
  </si>
  <si>
    <t>08.11.2023 13:49:28</t>
  </si>
  <si>
    <t>08.11.2023 13:49:29</t>
  </si>
  <si>
    <t>08.11.2023 13:49:31</t>
  </si>
  <si>
    <t>08.11.2023 13:49:32</t>
  </si>
  <si>
    <t>08.11.2023 13:49:34</t>
  </si>
  <si>
    <t>08.11.2023 13:49:37</t>
  </si>
  <si>
    <t>08.11.2023 13:49:40</t>
  </si>
  <si>
    <t>08.11.2023 13:50:50</t>
  </si>
  <si>
    <t>08.11.2023 13:50:51</t>
  </si>
  <si>
    <t>08.11.2023 13:50:53</t>
  </si>
  <si>
    <t>08.11.2023 13:50:56</t>
  </si>
  <si>
    <t>08.11.2023 13:50:57</t>
  </si>
  <si>
    <t>08.11.2023 13:50:59</t>
  </si>
  <si>
    <t>08.11.2023 13:51:00</t>
  </si>
  <si>
    <t>08.11.2023 13:51:02</t>
  </si>
  <si>
    <t>08.11.2023 13:51:03</t>
  </si>
  <si>
    <t>08.11.2023 13:51:05</t>
  </si>
  <si>
    <t>08.11.2023 13:51:06</t>
  </si>
  <si>
    <t>08.11.2023 13:51:08</t>
  </si>
  <si>
    <t>08.11.2023 13:51:09</t>
  </si>
  <si>
    <t>08.11.2023 13:51:11</t>
  </si>
  <si>
    <t>08.11.2023 13:51:12</t>
  </si>
  <si>
    <t>08.11.2023 13:51:20</t>
  </si>
  <si>
    <t>08.11.2023 13:51:23</t>
  </si>
  <si>
    <t>08.11.2023 13:51:24</t>
  </si>
  <si>
    <t>08.11.2023 13:51:26</t>
  </si>
  <si>
    <t>08.11.2023 13:51:29</t>
  </si>
  <si>
    <t>08.11.2023 13:51:30</t>
  </si>
  <si>
    <t>08.11.2023 13:51:32</t>
  </si>
  <si>
    <t>08.11.2023 13:51:33</t>
  </si>
  <si>
    <t>08.11.2023 13:51:36</t>
  </si>
  <si>
    <t>08.11.2023 13:51:38</t>
  </si>
  <si>
    <t>08.11.2023 13:51:41</t>
  </si>
  <si>
    <t>08.11.2023 13:51:44</t>
  </si>
  <si>
    <t>08.11.2023 13:51:49</t>
  </si>
  <si>
    <t>08.11.2023 13:51:50</t>
  </si>
  <si>
    <t>08.11.2023 13:51:52</t>
  </si>
  <si>
    <t>08.11.2023 13:51:53</t>
  </si>
  <si>
    <t>08.11.2023 13:52:29</t>
  </si>
  <si>
    <t>08.11.2023 13:52:31</t>
  </si>
  <si>
    <t>08.11.2023 13:52:32</t>
  </si>
  <si>
    <t>08.11.2023 13:52:34</t>
  </si>
  <si>
    <t>08.11.2023 13:52:35</t>
  </si>
  <si>
    <t>08.11.2023 13:52:37</t>
  </si>
  <si>
    <t>08.11.2023 13:52:46</t>
  </si>
  <si>
    <t>08.11.2023 13:52:47</t>
  </si>
  <si>
    <t>08.11.2023 13:52:49</t>
  </si>
  <si>
    <t>08.11.2023 13:52:51</t>
  </si>
  <si>
    <t>08.11.2023 13:52:52</t>
  </si>
  <si>
    <t>08.11.2023 13:52:53</t>
  </si>
  <si>
    <t>08.11.2023 13:52:56</t>
  </si>
  <si>
    <t>08.11.2023 13:52:58</t>
  </si>
  <si>
    <t>08.11.2023 13:54:11</t>
  </si>
  <si>
    <t>08.11.2023 13:54:14</t>
  </si>
  <si>
    <t>08.11.2023 13:54:17</t>
  </si>
  <si>
    <t>08.11.2023 13:54:18</t>
  </si>
  <si>
    <t>08.11.2023 13:54:20</t>
  </si>
  <si>
    <t>08.11.2023 13:54:21</t>
  </si>
  <si>
    <t>08.11.2023 13:54:23</t>
  </si>
  <si>
    <t>08.11.2023 13:54:24</t>
  </si>
  <si>
    <t>08.11.2023 13:54:26</t>
  </si>
  <si>
    <t>08.11.2023 13:54:27</t>
  </si>
  <si>
    <t>08.11.2023 13:54:29</t>
  </si>
  <si>
    <t>08.11.2023 13:54:30</t>
  </si>
  <si>
    <t>08.11.2023 13:54:32</t>
  </si>
  <si>
    <t>08.11.2023 13:55:45</t>
  </si>
  <si>
    <t>08.11.2023 13:55:46</t>
  </si>
  <si>
    <t>08.11.2023 13:55:48</t>
  </si>
  <si>
    <t>08.11.2023 13:55:49</t>
  </si>
  <si>
    <t>08.11.2023 13:55:51</t>
  </si>
  <si>
    <t>08.11.2023 13:55:52</t>
  </si>
  <si>
    <t>08.11.2023 13:55:54</t>
  </si>
  <si>
    <t>08.11.2023 13:55:55</t>
  </si>
  <si>
    <t>08.11.2023 13:55:57</t>
  </si>
  <si>
    <t>08.11.2023 13:55:58</t>
  </si>
  <si>
    <t>08.11.2023 13:56:00</t>
  </si>
  <si>
    <t>08.11.2023 13:56:01</t>
  </si>
  <si>
    <t>08.11.2023 13:56:03</t>
  </si>
  <si>
    <t>08.11.2023 13:56:04</t>
  </si>
  <si>
    <t>08.11.2023 13:56:06</t>
  </si>
  <si>
    <t>08.11.2023 13:56:07</t>
  </si>
  <si>
    <t>08.11.2023 13:56:09</t>
  </si>
  <si>
    <t>08.11.2023 13:56:10</t>
  </si>
  <si>
    <t>08.11.2023 13:56:12</t>
  </si>
  <si>
    <t>08.11.2023 13:56:27</t>
  </si>
  <si>
    <t>08.11.2023 13:56:29</t>
  </si>
  <si>
    <t>08.11.2023 13:56:30</t>
  </si>
  <si>
    <t>08.11.2023 13:56:32</t>
  </si>
  <si>
    <t>08.11.2023 13:56:34</t>
  </si>
  <si>
    <t>08.11.2023 13:56:35</t>
  </si>
  <si>
    <t>08.11.2023 13:56:37</t>
  </si>
  <si>
    <t>08.11.2023 13:56:38</t>
  </si>
  <si>
    <t>08.11.2023 13:56:43</t>
  </si>
  <si>
    <t>08.11.2023 13:56:44</t>
  </si>
  <si>
    <t>08.11.2023 13:57:00</t>
  </si>
  <si>
    <t>08.11.2023 13:57:01</t>
  </si>
  <si>
    <t>08.11.2023 13:57:03</t>
  </si>
  <si>
    <t>08.11.2023 13:57:04</t>
  </si>
  <si>
    <t>08.11.2023 13:57:06</t>
  </si>
  <si>
    <t>08.11.2023 13:57:07</t>
  </si>
  <si>
    <t>08.11.2023 13:57:09</t>
  </si>
  <si>
    <t>08.11.2023 13:57:10</t>
  </si>
  <si>
    <t>08.11.2023 13:57:12</t>
  </si>
  <si>
    <t>08.11.2023 13:57:13</t>
  </si>
  <si>
    <t>08.11.2023 14:00:15</t>
  </si>
  <si>
    <t>08.11.2023 14:00:17</t>
  </si>
  <si>
    <t>08.11.2023 14:00:18</t>
  </si>
  <si>
    <t>08.11.2023 14:00:20</t>
  </si>
  <si>
    <t>08.11.2023 14:00:21</t>
  </si>
  <si>
    <t>08.11.2023 14:00:23</t>
  </si>
  <si>
    <t>08.11.2023 14:00:24</t>
  </si>
  <si>
    <t>08.11.2023 14:00:26</t>
  </si>
  <si>
    <t>08.11.2023 14:00:27</t>
  </si>
  <si>
    <t>08.11.2023 14:00:29</t>
  </si>
  <si>
    <t>08.11.2023 14:00:30</t>
  </si>
  <si>
    <t>08.11.2023 14:00:33</t>
  </si>
  <si>
    <t>08.11.2023 14:00:38</t>
  </si>
  <si>
    <t>08.11.2023 14:01:15</t>
  </si>
  <si>
    <t>08.11.2023 14:01:21</t>
  </si>
  <si>
    <t>08.11.2023 14:01:23</t>
  </si>
  <si>
    <t>08.11.2023 14:01:24</t>
  </si>
  <si>
    <t>08.11.2023 14:01:26</t>
  </si>
  <si>
    <t>08.11.2023 14:01:27</t>
  </si>
  <si>
    <t>08.11.2023 14:01:29</t>
  </si>
  <si>
    <t>08.11.2023 14:01:30</t>
  </si>
  <si>
    <t>08.11.2023 14:01:32</t>
  </si>
  <si>
    <t>08.11.2023 14:01:33</t>
  </si>
  <si>
    <t>08.11.2023 14:01:35</t>
  </si>
  <si>
    <t>08.11.2023 14:01:36</t>
  </si>
  <si>
    <t>08.11.2023 14:01:38</t>
  </si>
  <si>
    <t>08.11.2023 14:01:39</t>
  </si>
  <si>
    <t>08.11.2023 14:01:41</t>
  </si>
  <si>
    <t>08.11.2023 14:01:42</t>
  </si>
  <si>
    <t>08.11.2023 14:01:44</t>
  </si>
  <si>
    <t>08.11.2023 14:01:45</t>
  </si>
  <si>
    <t>08.11.2023 14:02:28</t>
  </si>
  <si>
    <t>08.11.2023 14:02:29</t>
  </si>
  <si>
    <t>08.11.2023 14:02:31</t>
  </si>
  <si>
    <t>08.11.2023 14:02:32</t>
  </si>
  <si>
    <t>08.11.2023 14:02:34</t>
  </si>
  <si>
    <t>08.11.2023 14:02:35</t>
  </si>
  <si>
    <t>08.11.2023 14:02:38</t>
  </si>
  <si>
    <t>08.11.2023 14:02:40</t>
  </si>
  <si>
    <t>08.11.2023 14:02:41</t>
  </si>
  <si>
    <t>08.11.2023 14:02:43</t>
  </si>
  <si>
    <t>08.11.2023 14:02:44</t>
  </si>
  <si>
    <t>08.11.2023 14:02:46</t>
  </si>
  <si>
    <t>08.11.2023 14:02:47</t>
  </si>
  <si>
    <t>08.11.2023 14:02:49</t>
  </si>
  <si>
    <t>08.11.2023 14:03:34</t>
  </si>
  <si>
    <t>08.11.2023 14:03:35</t>
  </si>
  <si>
    <t>08.11.2023 14:03:38</t>
  </si>
  <si>
    <t>08.11.2023 14:03:41</t>
  </si>
  <si>
    <t>08.11.2023 14:03:43</t>
  </si>
  <si>
    <t>08.11.2023 14:03:44</t>
  </si>
  <si>
    <t>08.11.2023 14:03:47</t>
  </si>
  <si>
    <t>08.11.2023 14:03:49</t>
  </si>
  <si>
    <t>08.11.2023 14:04:03</t>
  </si>
  <si>
    <t>08.11.2023 14:04:06</t>
  </si>
  <si>
    <t>08.11.2023 14:04:09</t>
  </si>
  <si>
    <t>08.11.2023 14:04:10</t>
  </si>
  <si>
    <t>08.11.2023 14:04:13</t>
  </si>
  <si>
    <t>08.11.2023 14:04:16</t>
  </si>
  <si>
    <t>08.11.2023 14:04:18</t>
  </si>
  <si>
    <t>08.11.2023 14:04:55</t>
  </si>
  <si>
    <t>08.11.2023 14:05:04</t>
  </si>
  <si>
    <t>08.11.2023 14:05:06</t>
  </si>
  <si>
    <t>08.11.2023 14:05:07</t>
  </si>
  <si>
    <t>08.11.2023 14:05:09</t>
  </si>
  <si>
    <t>08.11.2023 14:05:10</t>
  </si>
  <si>
    <t>08.11.2023 14:05:12</t>
  </si>
  <si>
    <t>08.11.2023 14:05:13</t>
  </si>
  <si>
    <t>08.11.2023 14:05:15</t>
  </si>
  <si>
    <t>08.11.2023 14:05:18</t>
  </si>
  <si>
    <t>08.11.2023 14:05:22</t>
  </si>
  <si>
    <t>08.11.2023 14:05:24</t>
  </si>
  <si>
    <t>08.11.2023 14:05:27</t>
  </si>
  <si>
    <t>08.11.2023 14:05:28</t>
  </si>
  <si>
    <t>08.11.2023 14:05:30</t>
  </si>
  <si>
    <t>08.11.2023 14:05:31</t>
  </si>
  <si>
    <t>08.11.2023 14:05:33</t>
  </si>
  <si>
    <t>08.11.2023 14:05:34</t>
  </si>
  <si>
    <t>08.11.2023 14:05:36</t>
  </si>
  <si>
    <t>08.11.2023 14:05:37</t>
  </si>
  <si>
    <t>08.11.2023 14:05:39</t>
  </si>
  <si>
    <t>08.11.2023 14:06:20</t>
  </si>
  <si>
    <t>08.11.2023 14:06:21</t>
  </si>
  <si>
    <t>08.11.2023 14:06:23</t>
  </si>
  <si>
    <t>08.11.2023 14:06:24</t>
  </si>
  <si>
    <t>08.11.2023 14:06:26</t>
  </si>
  <si>
    <t>08.11.2023 14:06:27</t>
  </si>
  <si>
    <t>08.11.2023 14:06:29</t>
  </si>
  <si>
    <t>08.11.2023 14:06:30</t>
  </si>
  <si>
    <t>08.11.2023 14:06:32</t>
  </si>
  <si>
    <t>08.11.2023 14:06:33</t>
  </si>
  <si>
    <t>08.11.2023 14:08:07</t>
  </si>
  <si>
    <t>08.11.2023 14:08:09</t>
  </si>
  <si>
    <t>08.11.2023 14:08:10</t>
  </si>
  <si>
    <t>08.11.2023 14:08:12</t>
  </si>
  <si>
    <t>08.11.2023 14:08:13</t>
  </si>
  <si>
    <t>08.11.2023 14:08:15</t>
  </si>
  <si>
    <t>08.11.2023 14:08:16</t>
  </si>
  <si>
    <t>08.11.2023 14:08:18</t>
  </si>
  <si>
    <t>08.11.2023 14:08:19</t>
  </si>
  <si>
    <t>08.11.2023 14:08:21</t>
  </si>
  <si>
    <t>08.11.2023 14:08:22</t>
  </si>
  <si>
    <t>08.11.2023 14:08:24</t>
  </si>
  <si>
    <t>08.11.2023 14:08:25</t>
  </si>
  <si>
    <t>08.11.2023 14:08:27</t>
  </si>
  <si>
    <t>08.11.2023 14:09:03</t>
  </si>
  <si>
    <t>08.11.2023 14:09:06</t>
  </si>
  <si>
    <t>08.11.2023 14:09:07</t>
  </si>
  <si>
    <t>08.11.2023 14:09:09</t>
  </si>
  <si>
    <t>08.11.2023 14:09:10</t>
  </si>
  <si>
    <t>08.11.2023 14:09:12</t>
  </si>
  <si>
    <t>08.11.2023 14:09:13</t>
  </si>
  <si>
    <t>08.11.2023 14:09:15</t>
  </si>
  <si>
    <t>08.11.2023 14:09:16</t>
  </si>
  <si>
    <t>08.11.2023 14:09:33</t>
  </si>
  <si>
    <t>08.11.2023 14:09:35</t>
  </si>
  <si>
    <t>08.11.2023 14:09:36</t>
  </si>
  <si>
    <t>08.11.2023 14:09:38</t>
  </si>
  <si>
    <t>08.11.2023 14:09:39</t>
  </si>
  <si>
    <t>08.11.2023 14:09:41</t>
  </si>
  <si>
    <t>08.11.2023 14:09:44</t>
  </si>
  <si>
    <t>08.11.2023 14:09:47</t>
  </si>
  <si>
    <t>08.11.2023 14:09:48</t>
  </si>
  <si>
    <t>08.11.2023 14:09:51</t>
  </si>
  <si>
    <t>08.11.2023 14:10:07</t>
  </si>
  <si>
    <t>08.11.2023 14:10:09</t>
  </si>
  <si>
    <t>08.11.2023 14:10:10</t>
  </si>
  <si>
    <t>08.11.2023 14:10:12</t>
  </si>
  <si>
    <t>08.11.2023 14:10:13</t>
  </si>
  <si>
    <t>08.11.2023 14:10:15</t>
  </si>
  <si>
    <t>08.11.2023 14:10:16</t>
  </si>
  <si>
    <t>08.11.2023 14:10:18</t>
  </si>
  <si>
    <t>08.11.2023 14:10:19</t>
  </si>
  <si>
    <t>08.11.2023 14:10:22</t>
  </si>
  <si>
    <t>08.11.2023 14:10:24</t>
  </si>
  <si>
    <t>08.11.2023 14:10:25</t>
  </si>
  <si>
    <t>08.11.2023 14:10:27</t>
  </si>
  <si>
    <t>08.11.2023 14:10:28</t>
  </si>
  <si>
    <t>08.11.2023 14:10:30</t>
  </si>
  <si>
    <t>08.11.2023 14:10:31</t>
  </si>
  <si>
    <t>08.11.2023 14:10:33</t>
  </si>
  <si>
    <t>08.11.2023 14:10:34</t>
  </si>
  <si>
    <t>08.11.2023 14:10:38</t>
  </si>
  <si>
    <t>08.11.2023 14:10:39</t>
  </si>
  <si>
    <t>08.11.2023 14:11:14</t>
  </si>
  <si>
    <t>08.11.2023 14:11:17</t>
  </si>
  <si>
    <t>08.11.2023 14:11:18</t>
  </si>
  <si>
    <t>08.11.2023 14:11:20</t>
  </si>
  <si>
    <t>08.11.2023 14:11:21</t>
  </si>
  <si>
    <t>08.11.2023 14:11:23</t>
  </si>
  <si>
    <t>08.11.2023 14:11:24</t>
  </si>
  <si>
    <t>08.11.2023 14:11:26</t>
  </si>
  <si>
    <t>08.11.2023 14:11:27</t>
  </si>
  <si>
    <t>08.11.2023 14:11:29</t>
  </si>
  <si>
    <t>08.11.2023 14:12:29</t>
  </si>
  <si>
    <t>08.11.2023 14:12:31</t>
  </si>
  <si>
    <t>08.11.2023 14:12:32</t>
  </si>
  <si>
    <t>08.11.2023 14:12:34</t>
  </si>
  <si>
    <t>08.11.2023 14:12:35</t>
  </si>
  <si>
    <t>08.11.2023 14:12:37</t>
  </si>
  <si>
    <t>08.11.2023 14:12:38</t>
  </si>
  <si>
    <t>08.11.2023 14:12:40</t>
  </si>
  <si>
    <t>08.11.2023 14:12:41</t>
  </si>
  <si>
    <t>08.11.2023 14:12:43</t>
  </si>
  <si>
    <t>08.11.2023 14:12:44</t>
  </si>
  <si>
    <t>08.11.2023 14:12:46</t>
  </si>
  <si>
    <t>08.11.2023 14:12:47</t>
  </si>
  <si>
    <t>08.11.2023 14:12:49</t>
  </si>
  <si>
    <t>08.11.2023 14:12:50</t>
  </si>
  <si>
    <t>08.11.2023 14:12:52</t>
  </si>
  <si>
    <t>08.11.2023 14:13:10</t>
  </si>
  <si>
    <t>08.11.2023 14:13:12</t>
  </si>
  <si>
    <t>08.11.2023 14:13:13</t>
  </si>
  <si>
    <t>08.11.2023 14:13:15</t>
  </si>
  <si>
    <t>08.11.2023 14:13:16</t>
  </si>
  <si>
    <t>08.11.2023 14:13:18</t>
  </si>
  <si>
    <t>08.11.2023 14:13:19</t>
  </si>
  <si>
    <t>08.11.2023 14:13:21</t>
  </si>
  <si>
    <t>08.11.2023 14:14:01</t>
  </si>
  <si>
    <t>08.11.2023 14:14:03</t>
  </si>
  <si>
    <t>08.11.2023 14:14:04</t>
  </si>
  <si>
    <t>08.11.2023 14:14:06</t>
  </si>
  <si>
    <t>08.11.2023 14:14:07</t>
  </si>
  <si>
    <t>08.11.2023 14:14:55</t>
  </si>
  <si>
    <t>08.11.2023 14:14:57</t>
  </si>
  <si>
    <t>08.11.2023 14:14:58</t>
  </si>
  <si>
    <t>08.11.2023 14:15:00</t>
  </si>
  <si>
    <t>08.11.2023 14:15:01</t>
  </si>
  <si>
    <t>08.11.2023 14:15:03</t>
  </si>
  <si>
    <t>08.11.2023 14:15:04</t>
  </si>
  <si>
    <t>08.11.2023 14:15:06</t>
  </si>
  <si>
    <t>08.11.2023 14:15:51</t>
  </si>
  <si>
    <t>08.11.2023 14:15:54</t>
  </si>
  <si>
    <t>08.11.2023 14:15:56</t>
  </si>
  <si>
    <t>08.11.2023 14:15:57</t>
  </si>
  <si>
    <t>08.11.2023 14:15:59</t>
  </si>
  <si>
    <t>08.11.2023 14:16:00</t>
  </si>
  <si>
    <t>08.11.2023 14:16:02</t>
  </si>
  <si>
    <t>08.11.2023 14:17:57</t>
  </si>
  <si>
    <t>08.11.2023 14:17:59</t>
  </si>
  <si>
    <t>08.11.2023 14:18:00</t>
  </si>
  <si>
    <t>08.11.2023 14:18:02</t>
  </si>
  <si>
    <t>08.11.2023 14:18:03</t>
  </si>
  <si>
    <t>08.11.2023 14:18:05</t>
  </si>
  <si>
    <t>08.11.2023 14:18:06</t>
  </si>
  <si>
    <t>08.11.2023 14:18:11</t>
  </si>
  <si>
    <t>08.11.2023 14:18:14</t>
  </si>
  <si>
    <t>08.11.2023 14:18:34</t>
  </si>
  <si>
    <t>08.11.2023 14:18:36</t>
  </si>
  <si>
    <t>08.11.2023 14:18:37</t>
  </si>
  <si>
    <t>08.11.2023 14:18:39</t>
  </si>
  <si>
    <t>08.11.2023 14:18:40</t>
  </si>
  <si>
    <t>08.11.2023 14:18:42</t>
  </si>
  <si>
    <t>08.11.2023 14:18:43</t>
  </si>
  <si>
    <t>08.11.2023 14:18:45</t>
  </si>
  <si>
    <t>08.11.2023 14:18:46</t>
  </si>
  <si>
    <t>08.11.2023 14:18:48</t>
  </si>
  <si>
    <t>08.11.2023 14:18:49</t>
  </si>
  <si>
    <t>08.11.2023 14:18:51</t>
  </si>
  <si>
    <t>08.11.2023 14:18:54</t>
  </si>
  <si>
    <t>08.11.2023 14:18:55</t>
  </si>
  <si>
    <t>08.11.2023 14:18:57</t>
  </si>
  <si>
    <t>08.11.2023 14:18:58</t>
  </si>
  <si>
    <t>08.11.2023 14:19:03</t>
  </si>
  <si>
    <t>08.11.2023 14:19:57</t>
  </si>
  <si>
    <t>08.11.2023 14:20:00</t>
  </si>
  <si>
    <t>08.11.2023 14:20:01</t>
  </si>
  <si>
    <t>08.11.2023 14:20:03</t>
  </si>
  <si>
    <t>08.11.2023 14:20:04</t>
  </si>
  <si>
    <t>08.11.2023 14:20:06</t>
  </si>
  <si>
    <t>08.11.2023 14:20:07</t>
  </si>
  <si>
    <t>08.11.2023 14:20:09</t>
  </si>
  <si>
    <t>08.11.2023 14:20:10</t>
  </si>
  <si>
    <t>08.11.2023 14:20:51</t>
  </si>
  <si>
    <t>08.11.2023 14:20:52</t>
  </si>
  <si>
    <t>08.11.2023 14:20:54</t>
  </si>
  <si>
    <t>08.11.2023 14:20:57</t>
  </si>
  <si>
    <t>08.11.2023 14:20:58</t>
  </si>
  <si>
    <t>08.11.2023 14:21:00</t>
  </si>
  <si>
    <t>08.11.2023 14:21:01</t>
  </si>
  <si>
    <t>08.11.2023 14:21:03</t>
  </si>
  <si>
    <t>08.11.2023 14:21:51</t>
  </si>
  <si>
    <t>08.11.2023 14:21:52</t>
  </si>
  <si>
    <t>08.11.2023 14:21:54</t>
  </si>
  <si>
    <t>08.11.2023 14:23:04</t>
  </si>
  <si>
    <t>08.11.2023 14:23:06</t>
  </si>
  <si>
    <t>08.11.2023 14:23:07</t>
  </si>
  <si>
    <t>08.11.2023 14:23:09</t>
  </si>
  <si>
    <t>08.11.2023 14:23:10</t>
  </si>
  <si>
    <t>08.11.2023 14:23:12</t>
  </si>
  <si>
    <t>08.11.2023 14:23:13</t>
  </si>
  <si>
    <t>08.11.2023 14:23:15</t>
  </si>
  <si>
    <t>08.11.2023 14:23:18</t>
  </si>
  <si>
    <t>08.11.2023 14:23:19</t>
  </si>
  <si>
    <t>08.11.2023 14:23:35</t>
  </si>
  <si>
    <t>08.11.2023 14:23:36</t>
  </si>
  <si>
    <t>08.11.2023 14:23:38</t>
  </si>
  <si>
    <t>08.11.2023 14:23:39</t>
  </si>
  <si>
    <t>08.11.2023 14:23:41</t>
  </si>
  <si>
    <t>08.11.2023 14:23:42</t>
  </si>
  <si>
    <t>08.11.2023 14:23:44</t>
  </si>
  <si>
    <t>08.11.2023 14:23:45</t>
  </si>
  <si>
    <t>08.11.2023 14:23:47</t>
  </si>
  <si>
    <t>08.11.2023 14:23:48</t>
  </si>
  <si>
    <t>08.11.2023 14:23:50</t>
  </si>
  <si>
    <t>08.11.2023 14:23:51</t>
  </si>
  <si>
    <t>08.11.2023 14:23:53</t>
  </si>
  <si>
    <t>08.11.2023 14:23:54</t>
  </si>
  <si>
    <t>08.11.2023 14:23:56</t>
  </si>
  <si>
    <t>08.11.2023 14:23:57</t>
  </si>
  <si>
    <t>08.11.2023 14:23:59</t>
  </si>
  <si>
    <t>08.11.2023 14:24:00</t>
  </si>
  <si>
    <t>08.11.2023 14:25:06</t>
  </si>
  <si>
    <t>08.11.2023 14:25:07</t>
  </si>
  <si>
    <t>08.11.2023 14:25:09</t>
  </si>
  <si>
    <t>08.11.2023 14:25:10</t>
  </si>
  <si>
    <t>08.11.2023 14:25:12</t>
  </si>
  <si>
    <t>08.11.2023 14:25:18</t>
  </si>
  <si>
    <t>08.11.2023 14:25:45</t>
  </si>
  <si>
    <t>08.11.2023 14:25:46</t>
  </si>
  <si>
    <t>08.11.2023 14:25:48</t>
  </si>
  <si>
    <t>08.11.2023 14:25:49</t>
  </si>
  <si>
    <t>08.11.2023 14:25:51</t>
  </si>
  <si>
    <t>08.11.2023 14:26:35</t>
  </si>
  <si>
    <t>08.11.2023 14:26:37</t>
  </si>
  <si>
    <t>08.11.2023 14:26:38</t>
  </si>
  <si>
    <t>08.11.2023 14:26:40</t>
  </si>
  <si>
    <t>08.11.2023 14:26:42</t>
  </si>
  <si>
    <t>08.11.2023 14:26:43</t>
  </si>
  <si>
    <t>08.11.2023 14:26:46</t>
  </si>
  <si>
    <t>08.11.2023 14:26:55</t>
  </si>
  <si>
    <t>08.11.2023 14:26:57</t>
  </si>
  <si>
    <t>08.11.2023 14:26:58</t>
  </si>
  <si>
    <t>08.11.2023 14:27:00</t>
  </si>
  <si>
    <t>08.11.2023 14:27:01</t>
  </si>
  <si>
    <t>08.11.2023 14:27:03</t>
  </si>
  <si>
    <t>08.11.2023 14:27:04</t>
  </si>
  <si>
    <t>08.11.2023 14:27:06</t>
  </si>
  <si>
    <t>08.11.2023 14:27:07</t>
  </si>
  <si>
    <t>08.11.2023 14:27:09</t>
  </si>
  <si>
    <t>08.11.2023 14:27:10</t>
  </si>
  <si>
    <t>08.11.2023 14:27:12</t>
  </si>
  <si>
    <t>08.11.2023 14:27:13</t>
  </si>
  <si>
    <t>08.11.2023 14:27:15</t>
  </si>
  <si>
    <t>08.11.2023 14:27:16</t>
  </si>
  <si>
    <t>08.11.2023 14:27:18</t>
  </si>
  <si>
    <t>08.11.2023 14:27:19</t>
  </si>
  <si>
    <t>08.11.2023 14:27:21</t>
  </si>
  <si>
    <t>08.11.2023 14:28:01</t>
  </si>
  <si>
    <t>08.11.2023 14:28:03</t>
  </si>
  <si>
    <t>08.11.2023 14:28:04</t>
  </si>
  <si>
    <t>08.11.2023 14:28:06</t>
  </si>
  <si>
    <t>08.11.2023 14:28:07</t>
  </si>
  <si>
    <t>08.11.2023 14:28:13</t>
  </si>
  <si>
    <t>08.11.2023 14:28:41</t>
  </si>
  <si>
    <t>08.11.2023 14:28:43</t>
  </si>
  <si>
    <t>08.11.2023 14:28:44</t>
  </si>
  <si>
    <t>08.11.2023 14:28:46</t>
  </si>
  <si>
    <t>08.11.2023 14:28:47</t>
  </si>
  <si>
    <t>08.11.2023 14:28:49</t>
  </si>
  <si>
    <t>08.11.2023 14:28:50</t>
  </si>
  <si>
    <t>08.11.2023 14:28:52</t>
  </si>
  <si>
    <t>08.11.2023 14:28:53</t>
  </si>
  <si>
    <t>08.11.2023 14:28:55</t>
  </si>
  <si>
    <t>08.11.2023 14:28:56</t>
  </si>
  <si>
    <t>08.11.2023 14:28:58</t>
  </si>
  <si>
    <t>08.11.2023 14:28:59</t>
  </si>
  <si>
    <t>08.11.2023 14:29:01</t>
  </si>
  <si>
    <t>08.11.2023 14:29:02</t>
  </si>
  <si>
    <t>08.11.2023 14:29:04</t>
  </si>
  <si>
    <t>08.11.2023 14:29:05</t>
  </si>
  <si>
    <t>08.11.2023 14:29:07</t>
  </si>
  <si>
    <t>08.11.2023 14:29:08</t>
  </si>
  <si>
    <t>08.11.2023 14:29:13</t>
  </si>
  <si>
    <t>08.11.2023 14:29:43</t>
  </si>
  <si>
    <t>08.11.2023 14:29:44</t>
  </si>
  <si>
    <t>08.11.2023 14:29:46</t>
  </si>
  <si>
    <t>08.11.2023 14:29:47</t>
  </si>
  <si>
    <t>08.11.2023 14:29:49</t>
  </si>
  <si>
    <t>08.11.2023 14:29:50</t>
  </si>
  <si>
    <t>08.11.2023 14:29:52</t>
  </si>
  <si>
    <t>08.11.2023 14:29:53</t>
  </si>
  <si>
    <t>08.11.2023 14:29:55</t>
  </si>
  <si>
    <t>08.11.2023 14:29:56</t>
  </si>
  <si>
    <t>08.11.2023 14:29:59</t>
  </si>
  <si>
    <t>08.11.2023 14:30:01</t>
  </si>
  <si>
    <t>08.11.2023 14:30:02</t>
  </si>
  <si>
    <t>08.11.2023 14:30:05</t>
  </si>
  <si>
    <t>08.11.2023 14:30:22</t>
  </si>
  <si>
    <t>08.11.2023 14:30:25</t>
  </si>
  <si>
    <t>08.11.2023 14:30:27</t>
  </si>
  <si>
    <t>08.11.2023 14:30:28</t>
  </si>
  <si>
    <t>08.11.2023 14:30:30</t>
  </si>
  <si>
    <t>08.11.2023 14:30:31</t>
  </si>
  <si>
    <t>08.11.2023 14:30:33</t>
  </si>
  <si>
    <t>08.11.2023 14:30:34</t>
  </si>
  <si>
    <t>08.11.2023 14:30:36</t>
  </si>
  <si>
    <t>08.11.2023 14:30:41</t>
  </si>
  <si>
    <t>08.11.2023 14:30:42</t>
  </si>
  <si>
    <t>08.11.2023 14:30:44</t>
  </si>
  <si>
    <t>08.11.2023 14:30:45</t>
  </si>
  <si>
    <t>08.11.2023 14:30:47</t>
  </si>
  <si>
    <t>08.11.2023 14:30:51</t>
  </si>
  <si>
    <t>08.11.2023 14:30:53</t>
  </si>
  <si>
    <t>08.11.2023 14:30:56</t>
  </si>
  <si>
    <t>08.11.2023 14:30:57</t>
  </si>
  <si>
    <t>08.11.2023 14:30:59</t>
  </si>
  <si>
    <t>08.11.2023 14:31:00</t>
  </si>
  <si>
    <t>08.11.2023 14:31:02</t>
  </si>
  <si>
    <t>08.11.2023 14:31:03</t>
  </si>
  <si>
    <t>08.11.2023 14:31:11</t>
  </si>
  <si>
    <t>08.11.2023 14:31:15</t>
  </si>
  <si>
    <t>08.11.2023 14:31:17</t>
  </si>
  <si>
    <t>08.11.2023 14:31:18</t>
  </si>
  <si>
    <t>08.11.2023 14:31:20</t>
  </si>
  <si>
    <t>08.11.2023 14:31:21</t>
  </si>
  <si>
    <t>08.11.2023 14:31:23</t>
  </si>
  <si>
    <t>08.11.2023 14:31:25</t>
  </si>
  <si>
    <t>08.11.2023 14:31:26</t>
  </si>
  <si>
    <t>08.11.2023 14:31:27</t>
  </si>
  <si>
    <t>08.11.2023 14:31:29</t>
  </si>
  <si>
    <t>08.11.2023 14:31:49</t>
  </si>
  <si>
    <t>08.11.2023 14:31:51</t>
  </si>
  <si>
    <t>08.11.2023 14:31:52</t>
  </si>
  <si>
    <t>08.11.2023 14:31:54</t>
  </si>
  <si>
    <t>08.11.2023 14:31:55</t>
  </si>
  <si>
    <t>08.11.2023 14:31:57</t>
  </si>
  <si>
    <t>08.11.2023 14:31:58</t>
  </si>
  <si>
    <t>08.11.2023 14:32:00</t>
  </si>
  <si>
    <t>08.11.2023 14:32:01</t>
  </si>
  <si>
    <t>08.11.2023 14:32:03</t>
  </si>
  <si>
    <t>08.11.2023 14:32:04</t>
  </si>
  <si>
    <t>08.11.2023 14:32:20</t>
  </si>
  <si>
    <t>08.11.2023 14:32:21</t>
  </si>
  <si>
    <t>08.11.2023 14:32:23</t>
  </si>
  <si>
    <t>08.11.2023 14:32:24</t>
  </si>
  <si>
    <t>08.11.2023 14:32:26</t>
  </si>
  <si>
    <t>08.11.2023 14:32:27</t>
  </si>
  <si>
    <t>08.11.2023 14:32:29</t>
  </si>
  <si>
    <t>08.11.2023 14:32:30</t>
  </si>
  <si>
    <t>08.11.2023 14:32:36</t>
  </si>
  <si>
    <t>08.11.2023 14:32:47</t>
  </si>
  <si>
    <t>08.11.2023 14:32:49</t>
  </si>
  <si>
    <t>08.11.2023 14:32:50</t>
  </si>
  <si>
    <t>08.11.2023 14:32:52</t>
  </si>
  <si>
    <t>08.11.2023 14:32:53</t>
  </si>
  <si>
    <t>08.11.2023 14:32:55</t>
  </si>
  <si>
    <t>08.11.2023 14:32:56</t>
  </si>
  <si>
    <t>08.11.2023 14:32:58</t>
  </si>
  <si>
    <t>08.11.2023 14:33:32</t>
  </si>
  <si>
    <t>08.11.2023 14:33:33</t>
  </si>
  <si>
    <t>08.11.2023 14:33:41</t>
  </si>
  <si>
    <t>08.11.2023 14:33:43</t>
  </si>
  <si>
    <t>08.11.2023 14:33:44</t>
  </si>
  <si>
    <t>08.11.2023 14:33:46</t>
  </si>
  <si>
    <t>08.11.2023 14:33:49</t>
  </si>
  <si>
    <t>08.11.2023 14:34:45</t>
  </si>
  <si>
    <t>08.11.2023 14:34:46</t>
  </si>
  <si>
    <t>08.11.2023 14:34:48</t>
  </si>
  <si>
    <t>08.11.2023 14:34:49</t>
  </si>
  <si>
    <t>08.11.2023 14:34:51</t>
  </si>
  <si>
    <t>08.11.2023 14:34:52</t>
  </si>
  <si>
    <t>08.11.2023 14:34:54</t>
  </si>
  <si>
    <t>08.11.2023 14:34:55</t>
  </si>
  <si>
    <t>08.11.2023 14:35:33</t>
  </si>
  <si>
    <t>08.11.2023 14:35:36</t>
  </si>
  <si>
    <t>08.11.2023 14:35:39</t>
  </si>
  <si>
    <t>08.11.2023 14:35:42</t>
  </si>
  <si>
    <t>08.11.2023 14:35:43</t>
  </si>
  <si>
    <t>08.11.2023 14:36:23</t>
  </si>
  <si>
    <t>08.11.2023 14:36:25</t>
  </si>
  <si>
    <t>08.11.2023 14:36:26</t>
  </si>
  <si>
    <t>08.11.2023 14:36:28</t>
  </si>
  <si>
    <t>08.11.2023 14:36:29</t>
  </si>
  <si>
    <t>08.11.2023 14:36:31</t>
  </si>
  <si>
    <t>08.11.2023 14:36:32</t>
  </si>
  <si>
    <t>08.11.2023 14:36:34</t>
  </si>
  <si>
    <t>08.11.2023 14:36:35</t>
  </si>
  <si>
    <t>08.11.2023 14:36:37</t>
  </si>
  <si>
    <t>08.11.2023 14:36:41</t>
  </si>
  <si>
    <t>08.11.2023 14:36:43</t>
  </si>
  <si>
    <t>08.11.2023 14:36:44</t>
  </si>
  <si>
    <t>08.11.2023 14:36:46</t>
  </si>
  <si>
    <t>08.11.2023 14:36:47</t>
  </si>
  <si>
    <t>08.11.2023 14:36:49</t>
  </si>
  <si>
    <t>08.11.2023 14:36:52</t>
  </si>
  <si>
    <t>08.11.2023 14:36:53</t>
  </si>
  <si>
    <t>08.11.2023 14:36:56</t>
  </si>
  <si>
    <t>08.11.2023 14:36:59</t>
  </si>
  <si>
    <t>08.11.2023 14:37:21</t>
  </si>
  <si>
    <t>08.11.2023 14:37:29</t>
  </si>
  <si>
    <t>08.11.2023 14:37:30</t>
  </si>
  <si>
    <t>08.11.2023 14:37:32</t>
  </si>
  <si>
    <t>08.11.2023 14:37:33</t>
  </si>
  <si>
    <t>08.11.2023 14:37:35</t>
  </si>
  <si>
    <t>08.11.2023 14:37:36</t>
  </si>
  <si>
    <t>08.11.2023 14:37:38</t>
  </si>
  <si>
    <t>08.11.2023 14:37:45</t>
  </si>
  <si>
    <t>08.11.2023 14:37:47</t>
  </si>
  <si>
    <t>08.11.2023 14:37:48</t>
  </si>
  <si>
    <t>08.11.2023 14:37:50</t>
  </si>
  <si>
    <t>08.11.2023 14:37:51</t>
  </si>
  <si>
    <t>08.11.2023 14:37:53</t>
  </si>
  <si>
    <t>08.11.2023 14:37:54</t>
  </si>
  <si>
    <t>08.11.2023 14:38:14</t>
  </si>
  <si>
    <t>08.11.2023 14:38:17</t>
  </si>
  <si>
    <t>08.11.2023 14:38:18</t>
  </si>
  <si>
    <t>08.11.2023 14:38:20</t>
  </si>
  <si>
    <t>08.11.2023 14:38:21</t>
  </si>
  <si>
    <t>08.11.2023 14:39:21</t>
  </si>
  <si>
    <t>08.11.2023 14:39:23</t>
  </si>
  <si>
    <t>08.11.2023 14:39:24</t>
  </si>
  <si>
    <t>08.11.2023 14:39:28</t>
  </si>
  <si>
    <t>08.11.2023 14:39:29</t>
  </si>
  <si>
    <t>08.11.2023 14:41:29</t>
  </si>
  <si>
    <t>08.11.2023 14:41:31</t>
  </si>
  <si>
    <t>08.11.2023 14:41:32</t>
  </si>
  <si>
    <t>08.11.2023 14:41:34</t>
  </si>
  <si>
    <t>08.11.2023 14:41:35</t>
  </si>
  <si>
    <t>08.11.2023 14:41:37</t>
  </si>
  <si>
    <t>08.11.2023 14:41:38</t>
  </si>
  <si>
    <t>08.11.2023 14:41:40</t>
  </si>
  <si>
    <t>08.11.2023 14:41:41</t>
  </si>
  <si>
    <t>08.11.2023 14:42:07</t>
  </si>
  <si>
    <t>08.11.2023 14:42:09</t>
  </si>
  <si>
    <t>08.11.2023 14:42:12</t>
  </si>
  <si>
    <t>08.11.2023 14:42:15</t>
  </si>
  <si>
    <t>08.11.2023 14:42:16</t>
  </si>
  <si>
    <t>08.11.2023 14:42:18</t>
  </si>
  <si>
    <t>08.11.2023 14:42:19</t>
  </si>
  <si>
    <t>08.11.2023 14:42:21</t>
  </si>
  <si>
    <t>08.11.2023 14:42:22</t>
  </si>
  <si>
    <t>08.11.2023 14:42:24</t>
  </si>
  <si>
    <t>08.11.2023 14:42:25</t>
  </si>
  <si>
    <t>08.11.2023 14:42:27</t>
  </si>
  <si>
    <t>08.11.2023 14:42:30</t>
  </si>
  <si>
    <t>08.11.2023 14:42:33</t>
  </si>
  <si>
    <t>08.11.2023 14:42:34</t>
  </si>
  <si>
    <t>08.11.2023 14:42:36</t>
  </si>
  <si>
    <t>08.11.2023 14:42:45</t>
  </si>
  <si>
    <t>08.11.2023 14:42:47</t>
  </si>
  <si>
    <t>08.11.2023 14:42:50</t>
  </si>
  <si>
    <t>08.11.2023 14:42:51</t>
  </si>
  <si>
    <t>08.11.2023 14:42:53</t>
  </si>
  <si>
    <t>08.11.2023 14:43:20</t>
  </si>
  <si>
    <t>08.11.2023 14:43:21</t>
  </si>
  <si>
    <t>08.11.2023 14:43:23</t>
  </si>
  <si>
    <t>08.11.2023 14:43:24</t>
  </si>
  <si>
    <t>08.11.2023 14:43:26</t>
  </si>
  <si>
    <t>08.11.2023 14:43:27</t>
  </si>
  <si>
    <t>08.11.2023 14:43:40</t>
  </si>
  <si>
    <t>08.11.2023 14:43:41</t>
  </si>
  <si>
    <t>08.11.2023 14:43:43</t>
  </si>
  <si>
    <t>08.11.2023 14:43:44</t>
  </si>
  <si>
    <t>08.11.2023 14:43:46</t>
  </si>
  <si>
    <t>08.11.2023 14:43:47</t>
  </si>
  <si>
    <t>08.11.2023 14:43:49</t>
  </si>
  <si>
    <t>08.11.2023 14:43:50</t>
  </si>
  <si>
    <t>08.11.2023 14:44:07</t>
  </si>
  <si>
    <t>08.11.2023 14:44:09</t>
  </si>
  <si>
    <t>08.11.2023 14:44:10</t>
  </si>
  <si>
    <t>08.11.2023 14:44:12</t>
  </si>
  <si>
    <t>08.11.2023 14:44:13</t>
  </si>
  <si>
    <t>08.11.2023 14:44:15</t>
  </si>
  <si>
    <t>08.11.2023 14:44:16</t>
  </si>
  <si>
    <t>08.11.2023 14:44:18</t>
  </si>
  <si>
    <t>08.11.2023 14:44:24</t>
  </si>
  <si>
    <t>08.11.2023 14:44:26</t>
  </si>
  <si>
    <t>08.11.2023 14:44:27</t>
  </si>
  <si>
    <t>08.11.2023 14:44:29</t>
  </si>
  <si>
    <t>08.11.2023 14:44:41</t>
  </si>
  <si>
    <t>08.11.2023 14:44:42</t>
  </si>
  <si>
    <t>08.11.2023 14:44:44</t>
  </si>
  <si>
    <t>08.11.2023 14:44:45</t>
  </si>
  <si>
    <t>08.11.2023 14:44:47</t>
  </si>
  <si>
    <t>08.11.2023 14:44:48</t>
  </si>
  <si>
    <t>08.11.2023 14:44:50</t>
  </si>
  <si>
    <t>08.11.2023 14:44:51</t>
  </si>
  <si>
    <t>08.11.2023 14:44:53</t>
  </si>
  <si>
    <t>08.11.2023 14:45:00</t>
  </si>
  <si>
    <t>08.11.2023 14:45:01</t>
  </si>
  <si>
    <t>08.11.2023 14:45:21</t>
  </si>
  <si>
    <t>08.11.2023 14:45:23</t>
  </si>
  <si>
    <t>08.11.2023 14:45:24</t>
  </si>
  <si>
    <t>08.11.2023 14:45:26</t>
  </si>
  <si>
    <t>08.11.2023 14:45:27</t>
  </si>
  <si>
    <t>08.11.2023 14:45:29</t>
  </si>
  <si>
    <t>08.11.2023 14:46:21</t>
  </si>
  <si>
    <t>08.11.2023 14:46:23</t>
  </si>
  <si>
    <t>08.11.2023 14:46:24</t>
  </si>
  <si>
    <t>08.11.2023 14:46:26</t>
  </si>
  <si>
    <t>08.11.2023 14:46:27</t>
  </si>
  <si>
    <t>08.11.2023 14:46:31</t>
  </si>
  <si>
    <t>08.11.2023 14:46:32</t>
  </si>
  <si>
    <t>08.11.2023 14:46:34</t>
  </si>
  <si>
    <t>08.11.2023 14:47:04</t>
  </si>
  <si>
    <t>08.11.2023 14:47:06</t>
  </si>
  <si>
    <t>08.11.2023 14:47:07</t>
  </si>
  <si>
    <t>08.11.2023 14:47:09</t>
  </si>
  <si>
    <t>08.11.2023 14:47:10</t>
  </si>
  <si>
    <t>08.11.2023 14:47:12</t>
  </si>
  <si>
    <t>08.11.2023 14:47:13</t>
  </si>
  <si>
    <t>08.11.2023 14:47:15</t>
  </si>
  <si>
    <t>08.11.2023 14:47:16</t>
  </si>
  <si>
    <t>08.11.2023 14:47:18</t>
  </si>
  <si>
    <t>08.11.2023 14:47:24</t>
  </si>
  <si>
    <t>08.11.2023 14:47:25</t>
  </si>
  <si>
    <t>08.11.2023 14:47:27</t>
  </si>
  <si>
    <t>08.11.2023 14:47:28</t>
  </si>
  <si>
    <t>08.11.2023 14:47:30</t>
  </si>
  <si>
    <t>08.11.2023 14:47:31</t>
  </si>
  <si>
    <t>08.11.2023 14:47:33</t>
  </si>
  <si>
    <t>08.11.2023 14:47:34</t>
  </si>
  <si>
    <t>08.11.2023 14:47:36</t>
  </si>
  <si>
    <t>08.11.2023 14:47:37</t>
  </si>
  <si>
    <t>08.11.2023 14:48:59</t>
  </si>
  <si>
    <t>08.11.2023 14:49:00</t>
  </si>
  <si>
    <t>08.11.2023 14:49:03</t>
  </si>
  <si>
    <t>08.11.2023 14:49:05</t>
  </si>
  <si>
    <t>08.11.2023 14:49:06</t>
  </si>
  <si>
    <t>08.11.2023 14:49:08</t>
  </si>
  <si>
    <t>08.11.2023 14:49:09</t>
  </si>
  <si>
    <t>08.11.2023 14:49:11</t>
  </si>
  <si>
    <t>08.11.2023 14:49:12</t>
  </si>
  <si>
    <t>08.11.2023 14:49:14</t>
  </si>
  <si>
    <t>08.11.2023 14:49:15</t>
  </si>
  <si>
    <t>08.11.2023 14:49:18</t>
  </si>
  <si>
    <t>08.11.2023 14:49:20</t>
  </si>
  <si>
    <t>08.11.2023 14:49:21</t>
  </si>
  <si>
    <t>08.11.2023 14:49:23</t>
  </si>
  <si>
    <t>08.11.2023 14:49:24</t>
  </si>
  <si>
    <t>08.11.2023 14:49:26</t>
  </si>
  <si>
    <t>08.11.2023 14:49:27</t>
  </si>
  <si>
    <t>08.11.2023 14:49:29</t>
  </si>
  <si>
    <t>08.11.2023 14:49:31</t>
  </si>
  <si>
    <t>08.11.2023 14:49:32</t>
  </si>
  <si>
    <t>08.11.2023 14:49:35</t>
  </si>
  <si>
    <t>08.11.2023 14:49:38</t>
  </si>
  <si>
    <t>08.11.2023 14:49:40</t>
  </si>
  <si>
    <t>08.11.2023 14:49:41</t>
  </si>
  <si>
    <t>08.11.2023 14:49:43</t>
  </si>
  <si>
    <t>08.11.2023 14:49:44</t>
  </si>
  <si>
    <t>08.11.2023 14:49:46</t>
  </si>
  <si>
    <t>08.11.2023 14:49:47</t>
  </si>
  <si>
    <t>08.11.2023 14:49:49</t>
  </si>
  <si>
    <t>08.11.2023 14:49:50</t>
  </si>
  <si>
    <t>08.11.2023 14:49:52</t>
  </si>
  <si>
    <t>08.11.2023 14:49:55</t>
  </si>
  <si>
    <t>08.11.2023 14:49:56</t>
  </si>
  <si>
    <t>08.11.2023 14:49:58</t>
  </si>
  <si>
    <t>08.11.2023 14:49:59</t>
  </si>
  <si>
    <t>08.11.2023 14:50:01</t>
  </si>
  <si>
    <t>08.11.2023 14:50:02</t>
  </si>
  <si>
    <t>08.11.2023 14:50:04</t>
  </si>
  <si>
    <t>08.11.2023 14:50:27</t>
  </si>
  <si>
    <t>08.11.2023 14:50:29</t>
  </si>
  <si>
    <t>08.11.2023 14:50:30</t>
  </si>
  <si>
    <t>08.11.2023 14:50:32</t>
  </si>
  <si>
    <t>08.11.2023 14:50:33</t>
  </si>
  <si>
    <t>08.11.2023 14:50:35</t>
  </si>
  <si>
    <t>08.11.2023 14:50:36</t>
  </si>
  <si>
    <t>08.11.2023 14:50:38</t>
  </si>
  <si>
    <t>08.11.2023 14:50:39</t>
  </si>
  <si>
    <t>08.11.2023 14:50:41</t>
  </si>
  <si>
    <t>08.11.2023 14:50:42</t>
  </si>
  <si>
    <t>08.11.2023 14:50:44</t>
  </si>
  <si>
    <t>08.11.2023 14:50:51</t>
  </si>
  <si>
    <t>08.11.2023 14:50:56</t>
  </si>
  <si>
    <t>08.11.2023 14:51:09</t>
  </si>
  <si>
    <t>08.11.2023 14:51:10</t>
  </si>
  <si>
    <t>08.11.2023 14:51:12</t>
  </si>
  <si>
    <t>08.11.2023 14:51:13</t>
  </si>
  <si>
    <t>08.11.2023 14:51:24</t>
  </si>
  <si>
    <t>08.11.2023 14:51:29</t>
  </si>
  <si>
    <t>08.11.2023 14:51:30</t>
  </si>
  <si>
    <t>08.11.2023 14:51:32</t>
  </si>
  <si>
    <t>08.11.2023 14:51:33</t>
  </si>
  <si>
    <t>08.11.2023 14:51:35</t>
  </si>
  <si>
    <t>08.11.2023 14:51:36</t>
  </si>
  <si>
    <t>08.11.2023 14:51:38</t>
  </si>
  <si>
    <t>08.11.2023 14:51:39</t>
  </si>
  <si>
    <t>08.11.2023 14:51:42</t>
  </si>
  <si>
    <t>08.11.2023 14:51:44</t>
  </si>
  <si>
    <t>08.11.2023 14:51:45</t>
  </si>
  <si>
    <t>08.11.2023 14:51:47</t>
  </si>
  <si>
    <t>08.11.2023 14:51:48</t>
  </si>
  <si>
    <t>08.11.2023 14:51:50</t>
  </si>
  <si>
    <t>08.11.2023 14:51:51</t>
  </si>
  <si>
    <t>08.11.2023 14:51:53</t>
  </si>
  <si>
    <t>08.11.2023 14:51:54</t>
  </si>
  <si>
    <t>08.11.2023 14:51:56</t>
  </si>
  <si>
    <t>08.11.2023 14:51:57</t>
  </si>
  <si>
    <t>08.11.2023 14:51:59</t>
  </si>
  <si>
    <t>08.11.2023 14:52:00</t>
  </si>
  <si>
    <t>08.11.2023 14:52:02</t>
  </si>
  <si>
    <t>08.11.2023 14:52:03</t>
  </si>
  <si>
    <t>08.11.2023 14:52:05</t>
  </si>
  <si>
    <t>08.11.2023 14:52:06</t>
  </si>
  <si>
    <t>08.11.2023 14:52:08</t>
  </si>
  <si>
    <t>08.11.2023 14:52:09</t>
  </si>
  <si>
    <t>08.11.2023 14:52:11</t>
  </si>
  <si>
    <t>08.11.2023 14:52:12</t>
  </si>
  <si>
    <t>08.11.2023 14:52:14</t>
  </si>
  <si>
    <t>08.11.2023 14:52:26</t>
  </si>
  <si>
    <t>08.11.2023 14:52:28</t>
  </si>
  <si>
    <t>08.11.2023 14:52:29</t>
  </si>
  <si>
    <t>08.11.2023 14:52:31</t>
  </si>
  <si>
    <t>08.11.2023 14:52:32</t>
  </si>
  <si>
    <t>08.11.2023 14:52:34</t>
  </si>
  <si>
    <t>08.11.2023 14:53:17</t>
  </si>
  <si>
    <t>08.11.2023 14:53:20</t>
  </si>
  <si>
    <t>08.11.2023 14:53:21</t>
  </si>
  <si>
    <t>08.11.2023 14:53:23</t>
  </si>
  <si>
    <t>08.11.2023 14:55:39</t>
  </si>
  <si>
    <t>08.11.2023 14:55:40</t>
  </si>
  <si>
    <t>08.11.2023 14:55:42</t>
  </si>
  <si>
    <t>08.11.2023 14:55:43</t>
  </si>
  <si>
    <t>08.11.2023 14:55:45</t>
  </si>
  <si>
    <t>08.11.2023 14:55:46</t>
  </si>
  <si>
    <t>08.11.2023 14:55:48</t>
  </si>
  <si>
    <t>08.11.2023 14:55:49</t>
  </si>
  <si>
    <t>08.11.2023 14:55:51</t>
  </si>
  <si>
    <t>08.11.2023 14:56:11</t>
  </si>
  <si>
    <t>08.11.2023 14:56:12</t>
  </si>
  <si>
    <t>08.11.2023 14:56:14</t>
  </si>
  <si>
    <t>08.11.2023 14:56:15</t>
  </si>
  <si>
    <t>08.11.2023 14:56:17</t>
  </si>
  <si>
    <t>08.11.2023 14:56:18</t>
  </si>
  <si>
    <t>08.11.2023 14:56:20</t>
  </si>
  <si>
    <t>08.11.2023 14:56:21</t>
  </si>
  <si>
    <t>08.11.2023 14:56:23</t>
  </si>
  <si>
    <t>08.11.2023 14:56:24</t>
  </si>
  <si>
    <t>08.11.2023 14:56:27</t>
  </si>
  <si>
    <t>08.11.2023 14:57:21</t>
  </si>
  <si>
    <t>08.11.2023 14:57:23</t>
  </si>
  <si>
    <t>08.11.2023 14:57:24</t>
  </si>
  <si>
    <t>08.11.2023 14:57:26</t>
  </si>
  <si>
    <t>08.11.2023 14:57:27</t>
  </si>
  <si>
    <t>08.11.2023 14:57:29</t>
  </si>
  <si>
    <t>08.11.2023 14:57:31</t>
  </si>
  <si>
    <t>08.11.2023 14:57:32</t>
  </si>
  <si>
    <t>08.11.2023 14:57:33</t>
  </si>
  <si>
    <t>08.11.2023 14:57:35</t>
  </si>
  <si>
    <t>08.11.2023 14:58:26</t>
  </si>
  <si>
    <t>08.11.2023 14:58:28</t>
  </si>
  <si>
    <t>08.11.2023 14:58:29</t>
  </si>
  <si>
    <t>08.11.2023 14:58:31</t>
  </si>
  <si>
    <t>08.11.2023 14:58:32</t>
  </si>
  <si>
    <t>08.11.2023 14:58:34</t>
  </si>
  <si>
    <t>08.11.2023 14:58:35</t>
  </si>
  <si>
    <t>08.11.2023 14:58:37</t>
  </si>
  <si>
    <t>08.11.2023 14:58:38</t>
  </si>
  <si>
    <t>08.11.2023 14:58:41</t>
  </si>
  <si>
    <t>08.11.2023 14:58:43</t>
  </si>
  <si>
    <t>08.11.2023 14:58:44</t>
  </si>
  <si>
    <t>08.11.2023 14:58:46</t>
  </si>
  <si>
    <t>08.11.2023 14:58:47</t>
  </si>
  <si>
    <t>08.11.2023 14:58:49</t>
  </si>
  <si>
    <t>08.11.2023 14:58:50</t>
  </si>
  <si>
    <t>08.11.2023 14:58:52</t>
  </si>
  <si>
    <t>08.11.2023 14:58:53</t>
  </si>
  <si>
    <t>08.11.2023 14:58:55</t>
  </si>
  <si>
    <t>08.11.2023 14:58:56</t>
  </si>
  <si>
    <t>08.11.2023 14:58:58</t>
  </si>
  <si>
    <t>08.11.2023 14:58:59</t>
  </si>
  <si>
    <t>08.11.2023 14:59:01</t>
  </si>
  <si>
    <t>08.11.2023 14:59:02</t>
  </si>
  <si>
    <t>08.11.2023 14:59:52</t>
  </si>
  <si>
    <t>08.11.2023 14:59:54</t>
  </si>
  <si>
    <t>08.11.2023 14:59:57</t>
  </si>
  <si>
    <t>08.11.2023 14:59:58</t>
  </si>
  <si>
    <t>08.11.2023 15:00:00</t>
  </si>
  <si>
    <t>08.11.2023 15:00:01</t>
  </si>
  <si>
    <t>08.11.2023 15:00:03</t>
  </si>
  <si>
    <t>08.11.2023 15:00:04</t>
  </si>
  <si>
    <t>08.11.2023 15:00:06</t>
  </si>
  <si>
    <t>08.11.2023 15:00:09</t>
  </si>
  <si>
    <t>08.11.2023 15:00:10</t>
  </si>
  <si>
    <t>08.11.2023 15:00:12</t>
  </si>
  <si>
    <t>08.11.2023 15:00:13</t>
  </si>
  <si>
    <t>08.11.2023 15:00:16</t>
  </si>
  <si>
    <t>08.11.2023 15:00:18</t>
  </si>
  <si>
    <t>08.11.2023 15:00:19</t>
  </si>
  <si>
    <t>08.11.2023 15:00:21</t>
  </si>
  <si>
    <t>08.11.2023 15:00:22</t>
  </si>
  <si>
    <t>08.11.2023 15:00:25</t>
  </si>
  <si>
    <t>08.11.2023 15:00:30</t>
  </si>
  <si>
    <t>08.11.2023 15:01:09</t>
  </si>
  <si>
    <t>08.11.2023 15:01:10</t>
  </si>
  <si>
    <t>08.11.2023 15:01:12</t>
  </si>
  <si>
    <t>08.11.2023 15:01:13</t>
  </si>
  <si>
    <t>08.11.2023 15:01:15</t>
  </si>
  <si>
    <t>08.11.2023 15:01:35</t>
  </si>
  <si>
    <t>08.11.2023 15:01:38</t>
  </si>
  <si>
    <t>08.11.2023 15:01:40</t>
  </si>
  <si>
    <t>08.11.2023 15:01:41</t>
  </si>
  <si>
    <t>08.11.2023 15:01:43</t>
  </si>
  <si>
    <t>08.11.2023 15:01:44</t>
  </si>
  <si>
    <t>08.11.2023 15:01:46</t>
  </si>
  <si>
    <t>08.11.2023 15:01:47</t>
  </si>
  <si>
    <t>08.11.2023 15:01:49</t>
  </si>
  <si>
    <t>08.11.2023 15:01:50</t>
  </si>
  <si>
    <t>08.11.2023 15:03:51</t>
  </si>
  <si>
    <t>08.11.2023 15:04:01</t>
  </si>
  <si>
    <t>08.11.2023 15:04:03</t>
  </si>
  <si>
    <t>08.11.2023 15:04:26</t>
  </si>
  <si>
    <t>08.11.2023 15:04:29</t>
  </si>
  <si>
    <t>08.11.2023 15:04:31</t>
  </si>
  <si>
    <t>08.11.2023 15:04:32</t>
  </si>
  <si>
    <t>08.11.2023 15:04:34</t>
  </si>
  <si>
    <t>08.11.2023 15:04:35</t>
  </si>
  <si>
    <t>08.11.2023 15:04:38</t>
  </si>
  <si>
    <t>08.11.2023 15:04:40</t>
  </si>
  <si>
    <t>08.11.2023 15:04:41</t>
  </si>
  <si>
    <t>08.11.2023 15:04:44</t>
  </si>
  <si>
    <t>08.11.2023 15:04:46</t>
  </si>
  <si>
    <t>08.11.2023 15:04:47</t>
  </si>
  <si>
    <t>08.11.2023 15:04:49</t>
  </si>
  <si>
    <t>08.11.2023 15:04:50</t>
  </si>
  <si>
    <t>08.11.2023 15:04:52</t>
  </si>
  <si>
    <t>08.11.2023 15:04:53</t>
  </si>
  <si>
    <t>08.11.2023 15:04:55</t>
  </si>
  <si>
    <t>08.11.2023 15:04:56</t>
  </si>
  <si>
    <t>08.11.2023 15:04:58</t>
  </si>
  <si>
    <t>08.11.2023 15:04:59</t>
  </si>
  <si>
    <t>08.11.2023 15:05:01</t>
  </si>
  <si>
    <t>08.11.2023 15:05:02</t>
  </si>
  <si>
    <t>08.11.2023 15:05:04</t>
  </si>
  <si>
    <t>08.11.2023 15:05:05</t>
  </si>
  <si>
    <t>08.11.2023 15:05:14</t>
  </si>
  <si>
    <t>08.11.2023 15:05:19</t>
  </si>
  <si>
    <t>08.11.2023 15:05:20</t>
  </si>
  <si>
    <t>08.11.2023 15:05:22</t>
  </si>
  <si>
    <t>08.11.2023 15:05:23</t>
  </si>
  <si>
    <t>08.11.2023 15:05:25</t>
  </si>
  <si>
    <t>08.11.2023 15:05:26</t>
  </si>
  <si>
    <t>08.11.2023 15:05:28</t>
  </si>
  <si>
    <t>08.11.2023 15:05:29</t>
  </si>
  <si>
    <t>08.11.2023 15:05:31</t>
  </si>
  <si>
    <t>08.11.2023 15:05:51</t>
  </si>
  <si>
    <t>08.11.2023 15:05:54</t>
  </si>
  <si>
    <t>08.11.2023 15:05:56</t>
  </si>
  <si>
    <t>08.11.2023 15:05:57</t>
  </si>
  <si>
    <t>08.11.2023 15:05:59</t>
  </si>
  <si>
    <t>08.11.2023 15:06:00</t>
  </si>
  <si>
    <t>08.11.2023 15:06:19</t>
  </si>
  <si>
    <t>08.11.2023 15:06:20</t>
  </si>
  <si>
    <t>08.11.2023 15:06:22</t>
  </si>
  <si>
    <t>08.11.2023 15:06:23</t>
  </si>
  <si>
    <t>08.11.2023 15:06:25</t>
  </si>
  <si>
    <t>08.11.2023 15:06:26</t>
  </si>
  <si>
    <t>08.11.2023 15:06:28</t>
  </si>
  <si>
    <t>08.11.2023 15:06:29</t>
  </si>
  <si>
    <t>08.11.2023 15:06:31</t>
  </si>
  <si>
    <t>08.11.2023 15:06:32</t>
  </si>
  <si>
    <t>08.11.2023 15:06:44</t>
  </si>
  <si>
    <t>08.11.2023 15:06:46</t>
  </si>
  <si>
    <t>08.11.2023 15:06:47</t>
  </si>
  <si>
    <t>08.11.2023 15:06:49</t>
  </si>
  <si>
    <t>08.11.2023 15:06:51</t>
  </si>
  <si>
    <t>08.11.2023 15:06:52</t>
  </si>
  <si>
    <t>08.11.2023 15:06:54</t>
  </si>
  <si>
    <t>08.11.2023 15:06:55</t>
  </si>
  <si>
    <t>08.11.2023 15:06:58</t>
  </si>
  <si>
    <t>08.11.2023 15:07:21</t>
  </si>
  <si>
    <t>08.11.2023 15:07:23</t>
  </si>
  <si>
    <t>08.11.2023 15:07:24</t>
  </si>
  <si>
    <t>08.11.2023 15:07:26</t>
  </si>
  <si>
    <t>08.11.2023 15:07:27</t>
  </si>
  <si>
    <t>08.11.2023 15:07:29</t>
  </si>
  <si>
    <t>08.11.2023 15:07:34</t>
  </si>
  <si>
    <t>08.11.2023 15:07:38</t>
  </si>
  <si>
    <t>08.11.2023 15:07:40</t>
  </si>
  <si>
    <t>08.11.2023 15:07:41</t>
  </si>
  <si>
    <t>08.11.2023 15:07:43</t>
  </si>
  <si>
    <t>08.11.2023 15:07:44</t>
  </si>
  <si>
    <t>08.11.2023 15:07:46</t>
  </si>
  <si>
    <t>08.11.2023 15:07:47</t>
  </si>
  <si>
    <t>08.11.2023 15:07:49</t>
  </si>
  <si>
    <t>08.11.2023 15:09:12</t>
  </si>
  <si>
    <t>08.11.2023 15:09:15</t>
  </si>
  <si>
    <t>08.11.2023 15:09:17</t>
  </si>
  <si>
    <t>08.11.2023 15:09:18</t>
  </si>
  <si>
    <t>08.11.2023 15:09:20</t>
  </si>
  <si>
    <t>08.11.2023 15:09:21</t>
  </si>
  <si>
    <t>08.11.2023 15:09:23</t>
  </si>
  <si>
    <t>08.11.2023 15:09:24</t>
  </si>
  <si>
    <t>08.11.2023 15:09:26</t>
  </si>
  <si>
    <t>08.11.2023 15:10:20</t>
  </si>
  <si>
    <t>08.11.2023 15:10:21</t>
  </si>
  <si>
    <t>08.11.2023 15:10:24</t>
  </si>
  <si>
    <t>08.11.2023 15:10:26</t>
  </si>
  <si>
    <t>08.11.2023 15:10:27</t>
  </si>
  <si>
    <t>08.11.2023 15:10:29</t>
  </si>
  <si>
    <t>08.11.2023 15:10:30</t>
  </si>
  <si>
    <t>08.11.2023 15:10:32</t>
  </si>
  <si>
    <t>08.11.2023 15:10:33</t>
  </si>
  <si>
    <t>08.11.2023 15:12:00</t>
  </si>
  <si>
    <t>08.11.2023 15:12:01</t>
  </si>
  <si>
    <t>08.11.2023 15:12:03</t>
  </si>
  <si>
    <t>08.11.2023 15:12:04</t>
  </si>
  <si>
    <t>08.11.2023 15:12:06</t>
  </si>
  <si>
    <t>08.11.2023 15:12:07</t>
  </si>
  <si>
    <t>08.11.2023 15:12:09</t>
  </si>
  <si>
    <t>08.11.2023 15:12:10</t>
  </si>
  <si>
    <t>08.11.2023 15:12:12</t>
  </si>
  <si>
    <t>08.11.2023 15:12:13</t>
  </si>
  <si>
    <t>08.11.2023 15:12:15</t>
  </si>
  <si>
    <t>08.11.2023 15:12:16</t>
  </si>
  <si>
    <t>08.11.2023 15:12:18</t>
  </si>
  <si>
    <t>08.11.2023 15:12:19</t>
  </si>
  <si>
    <t>08.11.2023 15:12:21</t>
  </si>
  <si>
    <t>08.11.2023 15:12:22</t>
  </si>
  <si>
    <t>08.11.2023 15:12:35</t>
  </si>
  <si>
    <t>08.11.2023 15:12:36</t>
  </si>
  <si>
    <t>08.11.2023 15:12:38</t>
  </si>
  <si>
    <t>08.11.2023 15:12:39</t>
  </si>
  <si>
    <t>08.11.2023 15:12:41</t>
  </si>
  <si>
    <t>08.11.2023 15:12:42</t>
  </si>
  <si>
    <t>08.11.2023 15:12:44</t>
  </si>
  <si>
    <t>08.11.2023 15:12:45</t>
  </si>
  <si>
    <t>08.11.2023 15:14:21</t>
  </si>
  <si>
    <t>08.11.2023 15:14:26</t>
  </si>
  <si>
    <t>08.11.2023 15:14:27</t>
  </si>
  <si>
    <t>08.11.2023 15:14:29</t>
  </si>
  <si>
    <t>08.11.2023 15:14:30</t>
  </si>
  <si>
    <t>08.11.2023 15:14:32</t>
  </si>
  <si>
    <t>08.11.2023 15:14:57</t>
  </si>
  <si>
    <t>08.11.2023 15:15:03</t>
  </si>
  <si>
    <t>08.11.2023 15:15:04</t>
  </si>
  <si>
    <t>08.11.2023 15:16:25</t>
  </si>
  <si>
    <t>08.11.2023 15:16:26</t>
  </si>
  <si>
    <t>08.11.2023 15:16:28</t>
  </si>
  <si>
    <t>08.11.2023 15:16:29</t>
  </si>
  <si>
    <t>08.11.2023 15:16:31</t>
  </si>
  <si>
    <t>08.11.2023 15:16:32</t>
  </si>
  <si>
    <t>08.11.2023 15:16:34</t>
  </si>
  <si>
    <t>08.11.2023 15:16:38</t>
  </si>
  <si>
    <t>08.11.2023 15:16:40</t>
  </si>
  <si>
    <t>08.11.2023 15:16:41</t>
  </si>
  <si>
    <t>08.11.2023 15:16:43</t>
  </si>
  <si>
    <t>08.11.2023 15:16:44</t>
  </si>
  <si>
    <t>08.11.2023 15:16:46</t>
  </si>
  <si>
    <t>08.11.2023 15:16:47</t>
  </si>
  <si>
    <t>08.11.2023 15:16:49</t>
  </si>
  <si>
    <t>08.11.2023 15:17:51</t>
  </si>
  <si>
    <t>08.11.2023 15:17:53</t>
  </si>
  <si>
    <t>08.11.2023 15:17:54</t>
  </si>
  <si>
    <t>08.11.2023 15:17:56</t>
  </si>
  <si>
    <t>08.11.2023 15:17:57</t>
  </si>
  <si>
    <t>08.11.2023 15:17:59</t>
  </si>
  <si>
    <t>08.11.2023 15:18:00</t>
  </si>
  <si>
    <t>08.11.2023 15:19:06</t>
  </si>
  <si>
    <t>08.11.2023 15:19:07</t>
  </si>
  <si>
    <t>08.11.2023 15:19:09</t>
  </si>
  <si>
    <t>08.11.2023 15:19:10</t>
  </si>
  <si>
    <t>08.11.2023 15:19:12</t>
  </si>
  <si>
    <t>08.11.2023 15:19:13</t>
  </si>
  <si>
    <t>08.11.2023 15:19:16</t>
  </si>
  <si>
    <t>08.11.2023 15:19:18</t>
  </si>
  <si>
    <t>08.11.2023 15:19:19</t>
  </si>
  <si>
    <t>08.11.2023 15:19:21</t>
  </si>
  <si>
    <t>08.11.2023 15:19:22</t>
  </si>
  <si>
    <t>08.11.2023 15:19:24</t>
  </si>
  <si>
    <t>08.11.2023 15:19:32</t>
  </si>
  <si>
    <t>08.11.2023 15:19:33</t>
  </si>
  <si>
    <t>08.11.2023 15:19:35</t>
  </si>
  <si>
    <t>08.11.2023 15:19:36</t>
  </si>
  <si>
    <t>08.11.2023 15:19:38</t>
  </si>
  <si>
    <t>08.11.2023 15:19:39</t>
  </si>
  <si>
    <t>08.11.2023 15:19:41</t>
  </si>
  <si>
    <t>08.11.2023 15:19:42</t>
  </si>
  <si>
    <t>08.11.2023 15:19:44</t>
  </si>
  <si>
    <t>08.11.2023 15:19:45</t>
  </si>
  <si>
    <t>08.11.2023 15:19:47</t>
  </si>
  <si>
    <t>08.11.2023 15:20:54</t>
  </si>
  <si>
    <t>08.11.2023 15:20:56</t>
  </si>
  <si>
    <t>08.11.2023 15:20:57</t>
  </si>
  <si>
    <t>08.11.2023 15:20:59</t>
  </si>
  <si>
    <t>08.11.2023 15:21:02</t>
  </si>
  <si>
    <t>08.11.2023 15:21:06</t>
  </si>
  <si>
    <t>08.11.2023 15:21:08</t>
  </si>
  <si>
    <t>08.11.2023 15:21:09</t>
  </si>
  <si>
    <t>08.11.2023 15:21:13</t>
  </si>
  <si>
    <t>08.11.2023 15:21:14</t>
  </si>
  <si>
    <t>08.11.2023 15:21:16</t>
  </si>
  <si>
    <t>08.11.2023 15:21:17</t>
  </si>
  <si>
    <t>08.11.2023 15:21:19</t>
  </si>
  <si>
    <t>08.11.2023 15:21:20</t>
  </si>
  <si>
    <t>08.11.2023 15:21:22</t>
  </si>
  <si>
    <t>08.11.2023 15:21:23</t>
  </si>
  <si>
    <t>08.11.2023 15:21:25</t>
  </si>
  <si>
    <t>08.11.2023 15:21:29</t>
  </si>
  <si>
    <t>08.11.2023 15:22:23</t>
  </si>
  <si>
    <t>08.11.2023 15:22:31</t>
  </si>
  <si>
    <t>08.11.2023 15:22:46</t>
  </si>
  <si>
    <t>08.11.2023 15:22:48</t>
  </si>
  <si>
    <t>08.11.2023 15:22:49</t>
  </si>
  <si>
    <t>08.11.2023 15:22:51</t>
  </si>
  <si>
    <t>08.11.2023 15:22:52</t>
  </si>
  <si>
    <t>08.11.2023 15:22:55</t>
  </si>
  <si>
    <t>08.11.2023 15:25:46</t>
  </si>
  <si>
    <t>08.11.2023 15:25:49</t>
  </si>
  <si>
    <t>08.11.2023 15:25:51</t>
  </si>
  <si>
    <t>08.11.2023 15:25:52</t>
  </si>
  <si>
    <t>08.11.2023 15:25:54</t>
  </si>
  <si>
    <t>08.11.2023 15:25:55</t>
  </si>
  <si>
    <t>08.11.2023 15:25:57</t>
  </si>
  <si>
    <t>08.11.2023 15:25:58</t>
  </si>
  <si>
    <t>08.11.2023 15:26:00</t>
  </si>
  <si>
    <t>08.11.2023 15:26:01</t>
  </si>
  <si>
    <t>08.11.2023 15:26:03</t>
  </si>
  <si>
    <t>08.11.2023 15:27:54</t>
  </si>
  <si>
    <t>08.11.2023 15:27:56</t>
  </si>
  <si>
    <t>08.11.2023 15:27:57</t>
  </si>
  <si>
    <t>08.11.2023 15:27:59</t>
  </si>
  <si>
    <t>08.11.2023 15:28:00</t>
  </si>
  <si>
    <t>08.11.2023 15:28:02</t>
  </si>
  <si>
    <t>08.11.2023 15:28:03</t>
  </si>
  <si>
    <t>08.11.2023 15:28:06</t>
  </si>
  <si>
    <t>08.11.2023 15:28:30</t>
  </si>
  <si>
    <t>08.11.2023 15:28:31</t>
  </si>
  <si>
    <t>08.11.2023 15:28:33</t>
  </si>
  <si>
    <t>08.11.2023 15:28:34</t>
  </si>
  <si>
    <t>08.11.2023 15:28:36</t>
  </si>
  <si>
    <t>08.11.2023 15:28:37</t>
  </si>
  <si>
    <t>08.11.2023 15:28:39</t>
  </si>
  <si>
    <t>08.11.2023 15:28:40</t>
  </si>
  <si>
    <t>08.11.2023 15:28:42</t>
  </si>
  <si>
    <t>08.11.2023 15:28:43</t>
  </si>
  <si>
    <t>08.11.2023 15:28:46</t>
  </si>
  <si>
    <t>08.11.2023 15:28:48</t>
  </si>
  <si>
    <t>08.11.2023 15:28:49</t>
  </si>
  <si>
    <t>08.11.2023 15:28:51</t>
  </si>
  <si>
    <t>08.11.2023 15:28:52</t>
  </si>
  <si>
    <t>08.11.2023 15:28:57</t>
  </si>
  <si>
    <t>08.11.2023 15:28:58</t>
  </si>
  <si>
    <t>08.11.2023 15:29:00</t>
  </si>
  <si>
    <t>08.11.2023 15:29:01</t>
  </si>
  <si>
    <t>08.11.2023 15:29:03</t>
  </si>
  <si>
    <t>08.11.2023 15:29:04</t>
  </si>
  <si>
    <t>08.11.2023 15:29:06</t>
  </si>
  <si>
    <t>08.11.2023 15:29:18</t>
  </si>
  <si>
    <t>08.11.2023 15:30:15</t>
  </si>
  <si>
    <t>08.11.2023 15:30:18</t>
  </si>
  <si>
    <t>08.11.2023 15:30:20</t>
  </si>
  <si>
    <t>08.11.2023 15:30:21</t>
  </si>
  <si>
    <t>08.11.2023 15:30:23</t>
  </si>
  <si>
    <t>08.11.2023 15:30:24</t>
  </si>
  <si>
    <t>08.11.2023 15:30:26</t>
  </si>
  <si>
    <t>08.11.2023 15:31:14</t>
  </si>
  <si>
    <t>08.11.2023 15:31:15</t>
  </si>
  <si>
    <t>08.11.2023 15:31:17</t>
  </si>
  <si>
    <t>08.11.2023 15:31:18</t>
  </si>
  <si>
    <t>08.11.2023 15:31:20</t>
  </si>
  <si>
    <t>08.11.2023 15:31:21</t>
  </si>
  <si>
    <t>08.11.2023 15:31:23</t>
  </si>
  <si>
    <t>08.11.2023 15:31:24</t>
  </si>
  <si>
    <t>08.11.2023 15:31:26</t>
  </si>
  <si>
    <t>08.11.2023 15:31:29</t>
  </si>
  <si>
    <t>08.11.2023 15:31:30</t>
  </si>
  <si>
    <t>08.11.2023 15:31:32</t>
  </si>
  <si>
    <t>08.11.2023 15:31:35</t>
  </si>
  <si>
    <t>08.11.2023 15:31:36</t>
  </si>
  <si>
    <t>08.11.2023 15:31:38</t>
  </si>
  <si>
    <t>08.11.2023 15:31:39</t>
  </si>
  <si>
    <t>08.11.2023 15:31:41</t>
  </si>
  <si>
    <t>08.11.2023 15:31:44</t>
  </si>
  <si>
    <t>08.11.2023 15:31:49</t>
  </si>
  <si>
    <t>08.11.2023 15:31:50</t>
  </si>
  <si>
    <t>08.11.2023 15:33:06</t>
  </si>
  <si>
    <t>08.11.2023 15:33:07</t>
  </si>
  <si>
    <t>08.11.2023 15:33:10</t>
  </si>
  <si>
    <t>08.11.2023 15:33:12</t>
  </si>
  <si>
    <t>08.11.2023 15:33:27</t>
  </si>
  <si>
    <t>08.11.2023 15:33:30</t>
  </si>
  <si>
    <t>08.11.2023 15:33:32</t>
  </si>
  <si>
    <t>08.11.2023 15:33:33</t>
  </si>
  <si>
    <t>08.11.2023 15:33:35</t>
  </si>
  <si>
    <t>08.11.2023 15:33:36</t>
  </si>
  <si>
    <t>08.11.2023 15:33:38</t>
  </si>
  <si>
    <t>08.11.2023 15:33:39</t>
  </si>
  <si>
    <t>08.11.2023 15:33:41</t>
  </si>
  <si>
    <t>08.11.2023 15:35:36</t>
  </si>
  <si>
    <t>08.11.2023 15:35:37</t>
  </si>
  <si>
    <t>08.11.2023 15:35:38</t>
  </si>
  <si>
    <t>08.11.2023 15:35:40</t>
  </si>
  <si>
    <t>08.11.2023 15:35:42</t>
  </si>
  <si>
    <t>08.11.2023 15:35:43</t>
  </si>
  <si>
    <t>08.11.2023 15:35:45</t>
  </si>
  <si>
    <t>08.11.2023 15:35:46</t>
  </si>
  <si>
    <t>08.11.2023 15:35:49</t>
  </si>
  <si>
    <t>08.11.2023 15:35:51</t>
  </si>
  <si>
    <t>08.11.2023 15:35:54</t>
  </si>
  <si>
    <t>08.11.2023 15:35:55</t>
  </si>
  <si>
    <t>08.11.2023 15:35:57</t>
  </si>
  <si>
    <t>08.11.2023 15:35:58</t>
  </si>
  <si>
    <t>08.11.2023 15:36:00</t>
  </si>
  <si>
    <t>08.11.2023 15:36:01</t>
  </si>
  <si>
    <t>08.11.2023 15:36:03</t>
  </si>
  <si>
    <t>08.11.2023 15:37:59</t>
  </si>
  <si>
    <t>08.11.2023 15:38:00</t>
  </si>
  <si>
    <t>08.11.2023 15:38:02</t>
  </si>
  <si>
    <t>08.11.2023 15:38:03</t>
  </si>
  <si>
    <t>08.11.2023 15:38:05</t>
  </si>
  <si>
    <t>08.11.2023 15:38:06</t>
  </si>
  <si>
    <t>08.11.2023 15:38:08</t>
  </si>
  <si>
    <t>08.11.2023 15:38:09</t>
  </si>
  <si>
    <t>08.11.2023 15:40:03</t>
  </si>
  <si>
    <t>08.11.2023 15:40:04</t>
  </si>
  <si>
    <t>08.11.2023 15:40:06</t>
  </si>
  <si>
    <t>08.11.2023 15:40:07</t>
  </si>
  <si>
    <t>08.11.2023 15:40:09</t>
  </si>
  <si>
    <t>08.11.2023 15:40:10</t>
  </si>
  <si>
    <t>08.11.2023 15:40:12</t>
  </si>
  <si>
    <t>08.11.2023 15:41:18</t>
  </si>
  <si>
    <t>08.11.2023 15:41:28</t>
  </si>
  <si>
    <t>08.11.2023 15:41:29</t>
  </si>
  <si>
    <t>08.11.2023 15:41:31</t>
  </si>
  <si>
    <t>08.11.2023 15:41:32</t>
  </si>
  <si>
    <t>08.11.2023 15:41:34</t>
  </si>
  <si>
    <t>08.11.2023 15:41:35</t>
  </si>
  <si>
    <t>08.11.2023 15:41:37</t>
  </si>
  <si>
    <t>08.11.2023 15:41:43</t>
  </si>
  <si>
    <t>08.11.2023 15:41:47</t>
  </si>
  <si>
    <t>08.11.2023 15:41:49</t>
  </si>
  <si>
    <t>08.11.2023 15:41:50</t>
  </si>
  <si>
    <t>08.11.2023 15:41:52</t>
  </si>
  <si>
    <t>08.11.2023 15:41:53</t>
  </si>
  <si>
    <t>08.11.2023 15:41:55</t>
  </si>
  <si>
    <t>08.11.2023 15:41:56</t>
  </si>
  <si>
    <t>08.11.2023 15:41:58</t>
  </si>
  <si>
    <t>08.11.2023 15:43:06</t>
  </si>
  <si>
    <t>08.11.2023 15:43:07</t>
  </si>
  <si>
    <t>08.11.2023 15:43:09</t>
  </si>
  <si>
    <t>08.11.2023 15:43:10</t>
  </si>
  <si>
    <t>08.11.2023 15:43:12</t>
  </si>
  <si>
    <t>08.11.2023 15:43:13</t>
  </si>
  <si>
    <t>08.11.2023 15:43:15</t>
  </si>
  <si>
    <t>08.11.2023 15:43:16</t>
  </si>
  <si>
    <t>08.11.2023 15:43:18</t>
  </si>
  <si>
    <t>08.11.2023 15:43:19</t>
  </si>
  <si>
    <t>08.11.2023 15:43:21</t>
  </si>
  <si>
    <t>08.11.2023 15:43:33</t>
  </si>
  <si>
    <t>08.11.2023 15:43:39</t>
  </si>
  <si>
    <t>08.11.2023 15:43:41</t>
  </si>
  <si>
    <t>08.11.2023 15:43:44</t>
  </si>
  <si>
    <t>08.11.2023 15:43:45</t>
  </si>
  <si>
    <t>08.11.2023 15:43:47</t>
  </si>
  <si>
    <t>08.11.2023 15:43:48</t>
  </si>
  <si>
    <t>08.11.2023 15:43:56</t>
  </si>
  <si>
    <t>08.11.2023 15:43:57</t>
  </si>
  <si>
    <t>08.11.2023 15:43:59</t>
  </si>
  <si>
    <t>08.11.2023 15:44:00</t>
  </si>
  <si>
    <t>08.11.2023 15:44:02</t>
  </si>
  <si>
    <t>08.11.2023 15:44:03</t>
  </si>
  <si>
    <t>08.11.2023 15:44:06</t>
  </si>
  <si>
    <t>08.11.2023 15:44:08</t>
  </si>
  <si>
    <t>08.11.2023 15:45:06</t>
  </si>
  <si>
    <t>08.11.2023 15:45:07</t>
  </si>
  <si>
    <t>08.11.2023 15:45:09</t>
  </si>
  <si>
    <t>08.11.2023 15:45:10</t>
  </si>
  <si>
    <t>08.11.2023 15:45:12</t>
  </si>
  <si>
    <t>08.11.2023 15:45:13</t>
  </si>
  <si>
    <t>08.11.2023 15:45:15</t>
  </si>
  <si>
    <t>08.11.2023 15:45:32</t>
  </si>
  <si>
    <t>08.11.2023 15:45:35</t>
  </si>
  <si>
    <t>08.11.2023 15:45:36</t>
  </si>
  <si>
    <t>08.11.2023 15:45:38</t>
  </si>
  <si>
    <t>08.11.2023 15:45:39</t>
  </si>
  <si>
    <t>08.11.2023 15:45:41</t>
  </si>
  <si>
    <t>08.11.2023 15:45:42</t>
  </si>
  <si>
    <t>08.11.2023 15:45:45</t>
  </si>
  <si>
    <t>08.11.2023 15:45:47</t>
  </si>
  <si>
    <t>08.11.2023 15:45:49</t>
  </si>
  <si>
    <t>08.11.2023 15:45:50</t>
  </si>
  <si>
    <t>08.11.2023 15:45:52</t>
  </si>
  <si>
    <t>08.11.2023 15:45:53</t>
  </si>
  <si>
    <t>08.11.2023 15:45:55</t>
  </si>
  <si>
    <t>08.11.2023 15:45:56</t>
  </si>
  <si>
    <t>08.11.2023 15:45:58</t>
  </si>
  <si>
    <t>08.11.2023 15:45:59</t>
  </si>
  <si>
    <t>08.11.2023 15:46:01</t>
  </si>
  <si>
    <t>08.11.2023 15:46:02</t>
  </si>
  <si>
    <t>08.11.2023 15:46:05</t>
  </si>
  <si>
    <t>08.11.2023 15:46:07</t>
  </si>
  <si>
    <t>08.11.2023 15:46:30</t>
  </si>
  <si>
    <t>08.11.2023 15:46:31</t>
  </si>
  <si>
    <t>08.11.2023 15:46:33</t>
  </si>
  <si>
    <t>08.11.2023 15:46:34</t>
  </si>
  <si>
    <t>08.11.2023 15:46:36</t>
  </si>
  <si>
    <t>08.11.2023 15:46:37</t>
  </si>
  <si>
    <t>08.11.2023 15:46:39</t>
  </si>
  <si>
    <t>08.11.2023 15:46:41</t>
  </si>
  <si>
    <t>08.11.2023 15:46:42</t>
  </si>
  <si>
    <t>08.11.2023 15:46:48</t>
  </si>
  <si>
    <t>08.11.2023 15:46:50</t>
  </si>
  <si>
    <t>08.11.2023 15:46:57</t>
  </si>
  <si>
    <t>08.11.2023 15:46:59</t>
  </si>
  <si>
    <t>08.11.2023 15:47:00</t>
  </si>
  <si>
    <t>08.11.2023 15:47:04</t>
  </si>
  <si>
    <t>08.11.2023 15:47:05</t>
  </si>
  <si>
    <t>08.11.2023 15:47:07</t>
  </si>
  <si>
    <t>08.11.2023 15:47:08</t>
  </si>
  <si>
    <t>08.11.2023 15:47:10</t>
  </si>
  <si>
    <t>08.11.2023 15:47:11</t>
  </si>
  <si>
    <t>08.11.2023 15:47:13</t>
  </si>
  <si>
    <t>08.11.2023 15:47:14</t>
  </si>
  <si>
    <t>08.11.2023 15:47:16</t>
  </si>
  <si>
    <t>08.11.2023 15:47:17</t>
  </si>
  <si>
    <t>08.11.2023 15:47:20</t>
  </si>
  <si>
    <t>08.11.2023 15:47:22</t>
  </si>
  <si>
    <t>08.11.2023 15:51:32</t>
  </si>
  <si>
    <t>08.11.2023 15:51:34</t>
  </si>
  <si>
    <t>08.11.2023 15:51:35</t>
  </si>
  <si>
    <t>08.11.2023 15:51:37</t>
  </si>
  <si>
    <t>08.11.2023 15:51:38</t>
  </si>
  <si>
    <t>08.11.2023 15:51:40</t>
  </si>
  <si>
    <t>08.11.2023 15:51:41</t>
  </si>
  <si>
    <t>08.11.2023 15:51:43</t>
  </si>
  <si>
    <t>08.11.2023 15:51:51</t>
  </si>
  <si>
    <t>08.11.2023 15:51:52</t>
  </si>
  <si>
    <t>08.11.2023 15:51:54</t>
  </si>
  <si>
    <t>08.11.2023 15:51:55</t>
  </si>
  <si>
    <t>08.11.2023 15:51:57</t>
  </si>
  <si>
    <t>08.11.2023 15:51:58</t>
  </si>
  <si>
    <t>08.11.2023 15:52:00</t>
  </si>
  <si>
    <t>08.11.2023 15:52:01</t>
  </si>
  <si>
    <t>08.11.2023 15:52:15</t>
  </si>
  <si>
    <t>08.11.2023 15:52:18</t>
  </si>
  <si>
    <t>08.11.2023 15:52:59</t>
  </si>
  <si>
    <t>08.11.2023 15:53:02</t>
  </si>
  <si>
    <t>08.11.2023 15:53:03</t>
  </si>
  <si>
    <t>08.11.2023 15:53:05</t>
  </si>
  <si>
    <t>08.11.2023 15:53:06</t>
  </si>
  <si>
    <t>08.11.2023 15:53:08</t>
  </si>
  <si>
    <t>08.11.2023 15:53:09</t>
  </si>
  <si>
    <t>08.11.2023 15:53:11</t>
  </si>
  <si>
    <t>08.11.2023 15:53:35</t>
  </si>
  <si>
    <t>08.11.2023 15:53:37</t>
  </si>
  <si>
    <t>08.11.2023 15:53:38</t>
  </si>
  <si>
    <t>08.11.2023 15:53:40</t>
  </si>
  <si>
    <t>08.11.2023 15:53:41</t>
  </si>
  <si>
    <t>08.11.2023 15:53:43</t>
  </si>
  <si>
    <t>08.11.2023 15:53:44</t>
  </si>
  <si>
    <t>08.11.2023 15:53:46</t>
  </si>
  <si>
    <t>08.11.2023 15:53:47</t>
  </si>
  <si>
    <t>08.11.2023 15:53:49</t>
  </si>
  <si>
    <t>08.11.2023 15:53:52</t>
  </si>
  <si>
    <t>08.11.2023 15:53:54</t>
  </si>
  <si>
    <t>08.11.2023 15:54:07</t>
  </si>
  <si>
    <t>08.11.2023 15:54:09</t>
  </si>
  <si>
    <t>08.11.2023 15:54:10</t>
  </si>
  <si>
    <t>08.11.2023 15:54:12</t>
  </si>
  <si>
    <t>08.11.2023 15:54:13</t>
  </si>
  <si>
    <t>08.11.2023 15:54:15</t>
  </si>
  <si>
    <t>08.11.2023 15:54:16</t>
  </si>
  <si>
    <t>08.11.2023 15:54:29</t>
  </si>
  <si>
    <t>08.11.2023 15:54:32</t>
  </si>
  <si>
    <t>08.11.2023 15:54:33</t>
  </si>
  <si>
    <t>08.11.2023 15:54:35</t>
  </si>
  <si>
    <t>08.11.2023 15:54:36</t>
  </si>
  <si>
    <t>08.11.2023 15:54:38</t>
  </si>
  <si>
    <t>08.11.2023 15:54:39</t>
  </si>
  <si>
    <t>08.11.2023 15:54:41</t>
  </si>
  <si>
    <t>08.11.2023 15:55:46</t>
  </si>
  <si>
    <t>08.11.2023 15:55:48</t>
  </si>
  <si>
    <t>08.11.2023 15:55:49</t>
  </si>
  <si>
    <t>08.11.2023 15:55:51</t>
  </si>
  <si>
    <t>08.11.2023 15:55:52</t>
  </si>
  <si>
    <t>08.11.2023 15:55:54</t>
  </si>
  <si>
    <t>08.11.2023 15:55:55</t>
  </si>
  <si>
    <t>08.11.2023 15:55:57</t>
  </si>
  <si>
    <t>08.11.2023 15:55:58</t>
  </si>
  <si>
    <t>08.11.2023 15:56:00</t>
  </si>
  <si>
    <t>08.11.2023 15:56:01</t>
  </si>
  <si>
    <t>08.11.2023 15:56:03</t>
  </si>
  <si>
    <t>08.11.2023 15:56:04</t>
  </si>
  <si>
    <t>08.11.2023 15:56:06</t>
  </si>
  <si>
    <t>08.11.2023 15:56:07</t>
  </si>
  <si>
    <t>08.11.2023 15:56:09</t>
  </si>
  <si>
    <t>08.11.2023 15:56:14</t>
  </si>
  <si>
    <t>08.11.2023 15:56:40</t>
  </si>
  <si>
    <t>08.11.2023 15:56:43</t>
  </si>
  <si>
    <t>08.11.2023 15:56:46</t>
  </si>
  <si>
    <t>08.11.2023 15:56:48</t>
  </si>
  <si>
    <t>08.11.2023 15:56:52</t>
  </si>
  <si>
    <t>08.11.2023 15:56:54</t>
  </si>
  <si>
    <t>08.11.2023 15:56:55</t>
  </si>
  <si>
    <t>08.11.2023 15:56:57</t>
  </si>
  <si>
    <t>08.11.2023 15:57:00</t>
  </si>
  <si>
    <t>08.11.2023 15:57:03</t>
  </si>
  <si>
    <t>08.11.2023 15:57:10</t>
  </si>
  <si>
    <t>08.11.2023 15:57:12</t>
  </si>
  <si>
    <t>08.11.2023 15:57:13</t>
  </si>
  <si>
    <t>08.11.2023 15:57:15</t>
  </si>
  <si>
    <t>08.11.2023 15:57:16</t>
  </si>
  <si>
    <t>08.11.2023 15:57:18</t>
  </si>
  <si>
    <t>08.11.2023 15:57:19</t>
  </si>
  <si>
    <t>08.11.2023 15:57:21</t>
  </si>
  <si>
    <t>08.11.2023 15:57:22</t>
  </si>
  <si>
    <t>08.11.2023 15:57:25</t>
  </si>
  <si>
    <t>08.11.2023 15:57:27</t>
  </si>
  <si>
    <t>08.11.2023 15:57:28</t>
  </si>
  <si>
    <t>08.11.2023 15:58:10</t>
  </si>
  <si>
    <t>08.11.2023 15:58:12</t>
  </si>
  <si>
    <t>08.11.2023 15:58:13</t>
  </si>
  <si>
    <t>08.11.2023 15:58:15</t>
  </si>
  <si>
    <t>08.11.2023 15:58:16</t>
  </si>
  <si>
    <t>08.11.2023 15:58:18</t>
  </si>
  <si>
    <t>08.11.2023 15:58:19</t>
  </si>
  <si>
    <t>08.11.2023 15:58:21</t>
  </si>
  <si>
    <t>08.11.2023 15:58:23</t>
  </si>
  <si>
    <t>08.11.2023 15:58:26</t>
  </si>
  <si>
    <t>08.11.2023 15:58:32</t>
  </si>
  <si>
    <t>08.11.2023 15:59:51</t>
  </si>
  <si>
    <t>08.11.2023 15:59:53</t>
  </si>
  <si>
    <t>08.11.2023 15:59:54</t>
  </si>
  <si>
    <t>08.11.2023 15:59:56</t>
  </si>
  <si>
    <t>08.11.2023 15:59:57</t>
  </si>
  <si>
    <t>08.11.2023 15:59:59</t>
  </si>
  <si>
    <t>08.11.2023 16:00:00</t>
  </si>
  <si>
    <t>08.11.2023 16:00:02</t>
  </si>
  <si>
    <t>08.11.2023 16:00:03</t>
  </si>
  <si>
    <t>08.11.2023 16:00:05</t>
  </si>
  <si>
    <t>08.11.2023 16:02:00</t>
  </si>
  <si>
    <t>08.11.2023 16:02:01</t>
  </si>
  <si>
    <t>08.11.2023 16:02:03</t>
  </si>
  <si>
    <t>08.11.2023 16:02:04</t>
  </si>
  <si>
    <t>08.11.2023 16:02:06</t>
  </si>
  <si>
    <t>08.11.2023 16:02:07</t>
  </si>
  <si>
    <t>08.11.2023 16:02:12</t>
  </si>
  <si>
    <t>08.11.2023 16:02:16</t>
  </si>
  <si>
    <t>08.11.2023 16:02:18</t>
  </si>
  <si>
    <t>08.11.2023 16:02:19</t>
  </si>
  <si>
    <t>08.11.2023 16:02:21</t>
  </si>
  <si>
    <t>08.11.2023 16:02:22</t>
  </si>
  <si>
    <t>08.11.2023 16:02:24</t>
  </si>
  <si>
    <t>08.11.2023 16:02:27</t>
  </si>
  <si>
    <t>08.11.2023 16:02:28</t>
  </si>
  <si>
    <t>08.11.2023 16:02:30</t>
  </si>
  <si>
    <t>08.11.2023 16:02:31</t>
  </si>
  <si>
    <t>08.11.2023 16:02:33</t>
  </si>
  <si>
    <t>08.11.2023 16:02:34</t>
  </si>
  <si>
    <t>08.11.2023 16:02:36</t>
  </si>
  <si>
    <t>08.11.2023 16:03:40</t>
  </si>
  <si>
    <t>08.11.2023 16:03:42</t>
  </si>
  <si>
    <t>08.11.2023 16:03:43</t>
  </si>
  <si>
    <t>08.11.2023 16:03:45</t>
  </si>
  <si>
    <t>08.11.2023 16:03:46</t>
  </si>
  <si>
    <t>08.11.2023 16:03:48</t>
  </si>
  <si>
    <t>08.11.2023 16:03:49</t>
  </si>
  <si>
    <t>08.11.2023 16:03:51</t>
  </si>
  <si>
    <t>08.11.2023 16:04:50</t>
  </si>
  <si>
    <t>08.11.2023 16:04:51</t>
  </si>
  <si>
    <t>08.11.2023 16:04:53</t>
  </si>
  <si>
    <t>08.11.2023 16:04:54</t>
  </si>
  <si>
    <t>08.11.2023 16:04:56</t>
  </si>
  <si>
    <t>08.11.2023 16:04:57</t>
  </si>
  <si>
    <t>08.11.2023 16:04:59</t>
  </si>
  <si>
    <t>08.11.2023 16:05:00</t>
  </si>
  <si>
    <t>08.11.2023 16:05:02</t>
  </si>
  <si>
    <t>08.11.2023 16:06:31</t>
  </si>
  <si>
    <t>08.11.2023 16:06:34</t>
  </si>
  <si>
    <t>08.11.2023 16:06:35</t>
  </si>
  <si>
    <t>08.11.2023 16:06:57</t>
  </si>
  <si>
    <t>08.11.2023 16:06:59</t>
  </si>
  <si>
    <t>08.11.2023 16:07:00</t>
  </si>
  <si>
    <t>08.11.2023 16:07:02</t>
  </si>
  <si>
    <t>08.11.2023 16:07:03</t>
  </si>
  <si>
    <t>08.11.2023 16:07:05</t>
  </si>
  <si>
    <t>08.11.2023 16:07:06</t>
  </si>
  <si>
    <t>08.11.2023 16:07:09</t>
  </si>
  <si>
    <t>08.11.2023 16:07:12</t>
  </si>
  <si>
    <t>08.11.2023 16:07:14</t>
  </si>
  <si>
    <t>08.11.2023 16:07:25</t>
  </si>
  <si>
    <t>08.11.2023 16:07:26</t>
  </si>
  <si>
    <t>08.11.2023 16:07:28</t>
  </si>
  <si>
    <t>08.11.2023 16:07:29</t>
  </si>
  <si>
    <t>08.11.2023 16:07:31</t>
  </si>
  <si>
    <t>08.11.2023 16:07:32</t>
  </si>
  <si>
    <t>08.11.2023 16:07:34</t>
  </si>
  <si>
    <t>08.11.2023 16:07:35</t>
  </si>
  <si>
    <t>08.11.2023 16:08:15</t>
  </si>
  <si>
    <t>08.11.2023 16:08:17</t>
  </si>
  <si>
    <t>08.11.2023 16:08:39</t>
  </si>
  <si>
    <t>08.11.2023 16:08:40</t>
  </si>
  <si>
    <t>08.11.2023 16:08:42</t>
  </si>
  <si>
    <t>08.11.2023 16:08:43</t>
  </si>
  <si>
    <t>08.11.2023 16:08:46</t>
  </si>
  <si>
    <t>08.11.2023 16:08:48</t>
  </si>
  <si>
    <t>08.11.2023 16:08:49</t>
  </si>
  <si>
    <t>08.11.2023 16:08:51</t>
  </si>
  <si>
    <t>08.11.2023 16:08:54</t>
  </si>
  <si>
    <t>08.11.2023 16:08:57</t>
  </si>
  <si>
    <t>08.11.2023 16:09:00</t>
  </si>
  <si>
    <t>08.11.2023 16:09:01</t>
  </si>
  <si>
    <t>08.11.2023 16:09:03</t>
  </si>
  <si>
    <t>08.11.2023 16:09:04</t>
  </si>
  <si>
    <t>08.11.2023 16:09:23</t>
  </si>
  <si>
    <t>08.11.2023 16:09:24</t>
  </si>
  <si>
    <t>08.11.2023 16:09:26</t>
  </si>
  <si>
    <t>08.11.2023 16:09:27</t>
  </si>
  <si>
    <t>08.11.2023 16:09:29</t>
  </si>
  <si>
    <t>08.11.2023 16:09:30</t>
  </si>
  <si>
    <t>08.11.2023 16:09:32</t>
  </si>
  <si>
    <t>08.11.2023 16:09:33</t>
  </si>
  <si>
    <t>08.11.2023 16:10:04</t>
  </si>
  <si>
    <t>08.11.2023 16:10:07</t>
  </si>
  <si>
    <t>08.11.2023 16:10:09</t>
  </si>
  <si>
    <t>08.11.2023 16:10:10</t>
  </si>
  <si>
    <t>08.11.2023 16:10:13</t>
  </si>
  <si>
    <t>08.11.2023 16:10:16</t>
  </si>
  <si>
    <t>08.11.2023 16:10:18</t>
  </si>
  <si>
    <t>08.11.2023 16:11:28</t>
  </si>
  <si>
    <t>08.11.2023 16:11:29</t>
  </si>
  <si>
    <t>08.11.2023 16:11:31</t>
  </si>
  <si>
    <t>08.11.2023 16:11:32</t>
  </si>
  <si>
    <t>08.11.2023 16:11:34</t>
  </si>
  <si>
    <t>08.11.2023 16:11:35</t>
  </si>
  <si>
    <t>08.11.2023 16:11:38</t>
  </si>
  <si>
    <t>08.11.2023 16:12:09</t>
  </si>
  <si>
    <t>08.11.2023 16:12:10</t>
  </si>
  <si>
    <t>08.11.2023 16:12:12</t>
  </si>
  <si>
    <t>08.11.2023 16:12:13</t>
  </si>
  <si>
    <t>08.11.2023 16:12:15</t>
  </si>
  <si>
    <t>08.11.2023 16:12:16</t>
  </si>
  <si>
    <t>08.11.2023 16:12:18</t>
  </si>
  <si>
    <t>08.11.2023 16:12:19</t>
  </si>
  <si>
    <t>08.11.2023 16:12:23</t>
  </si>
  <si>
    <t>08.11.2023 16:12:26</t>
  </si>
  <si>
    <t>08.11.2023 16:12:27</t>
  </si>
  <si>
    <t>08.11.2023 16:12:47</t>
  </si>
  <si>
    <t>08.11.2023 16:12:49</t>
  </si>
  <si>
    <t>08.11.2023 16:12:50</t>
  </si>
  <si>
    <t>08.11.2023 16:12:52</t>
  </si>
  <si>
    <t>08.11.2023 16:12:53</t>
  </si>
  <si>
    <t>08.11.2023 16:12:55</t>
  </si>
  <si>
    <t>08.11.2023 16:12:56</t>
  </si>
  <si>
    <t>08.11.2023 16:12:58</t>
  </si>
  <si>
    <t>08.11.2023 16:12:59</t>
  </si>
  <si>
    <t>08.11.2023 16:13:01</t>
  </si>
  <si>
    <t>08.11.2023 16:13:02</t>
  </si>
  <si>
    <t>08.11.2023 16:13:04</t>
  </si>
  <si>
    <t>08.11.2023 16:13:05</t>
  </si>
  <si>
    <t>08.11.2023 16:13:21</t>
  </si>
  <si>
    <t>08.11.2023 16:13:22</t>
  </si>
  <si>
    <t>08.11.2023 16:13:24</t>
  </si>
  <si>
    <t>08.11.2023 16:13:25</t>
  </si>
  <si>
    <t>08.11.2023 16:13:27</t>
  </si>
  <si>
    <t>08.11.2023 16:13:28</t>
  </si>
  <si>
    <t>08.11.2023 16:13:33</t>
  </si>
  <si>
    <t>08.11.2023 16:14:00</t>
  </si>
  <si>
    <t>08.11.2023 16:14:01</t>
  </si>
  <si>
    <t>08.11.2023 16:14:03</t>
  </si>
  <si>
    <t>08.11.2023 16:14:06</t>
  </si>
  <si>
    <t>08.11.2023 16:14:07</t>
  </si>
  <si>
    <t>08.11.2023 16:14:09</t>
  </si>
  <si>
    <t>08.11.2023 16:14:10</t>
  </si>
  <si>
    <t>08.11.2023 16:14:13</t>
  </si>
  <si>
    <t>08.11.2023 16:14:15</t>
  </si>
  <si>
    <t>08.11.2023 16:14:16</t>
  </si>
  <si>
    <t>08.11.2023 16:14:18</t>
  </si>
  <si>
    <t>08.11.2023 16:14:19</t>
  </si>
  <si>
    <t>08.11.2023 16:14:21</t>
  </si>
  <si>
    <t>08.11.2023 16:14:22</t>
  </si>
  <si>
    <t>08.11.2023 16:14:24</t>
  </si>
  <si>
    <t>08.11.2023 16:14:25</t>
  </si>
  <si>
    <t>08.11.2023 16:14:27</t>
  </si>
  <si>
    <t>08.11.2023 16:15:07</t>
  </si>
  <si>
    <t>08.11.2023 16:15:17</t>
  </si>
  <si>
    <t>08.11.2023 16:15:18</t>
  </si>
  <si>
    <t>08.11.2023 16:15:20</t>
  </si>
  <si>
    <t>08.11.2023 16:15:21</t>
  </si>
  <si>
    <t>08.11.2023 16:15:23</t>
  </si>
  <si>
    <t>08.11.2023 16:15:24</t>
  </si>
  <si>
    <t>08.11.2023 16:15:26</t>
  </si>
  <si>
    <t>08.11.2023 16:15:33</t>
  </si>
  <si>
    <t>08.11.2023 16:15:37</t>
  </si>
  <si>
    <t>08.11.2023 16:15:38</t>
  </si>
  <si>
    <t>08.11.2023 16:15:40</t>
  </si>
  <si>
    <t>08.11.2023 16:15:41</t>
  </si>
  <si>
    <t>08.11.2023 16:15:43</t>
  </si>
  <si>
    <t>08.11.2023 16:15:44</t>
  </si>
  <si>
    <t>08.11.2023 16:17:06</t>
  </si>
  <si>
    <t>08.11.2023 16:17:07</t>
  </si>
  <si>
    <t>08.11.2023 16:17:09</t>
  </si>
  <si>
    <t>08.11.2023 16:17:10</t>
  </si>
  <si>
    <t>08.11.2023 16:17:12</t>
  </si>
  <si>
    <t>08.11.2023 16:17:15</t>
  </si>
  <si>
    <t>08.11.2023 16:17:16</t>
  </si>
  <si>
    <t>08.11.2023 16:17:27</t>
  </si>
  <si>
    <t>08.11.2023 16:17:29</t>
  </si>
  <si>
    <t>08.11.2023 16:17:30</t>
  </si>
  <si>
    <t>08.11.2023 16:17:33</t>
  </si>
  <si>
    <t>08.11.2023 16:17:36</t>
  </si>
  <si>
    <t>08.11.2023 16:18:03</t>
  </si>
  <si>
    <t>08.11.2023 16:18:04</t>
  </si>
  <si>
    <t>08.11.2023 16:18:06</t>
  </si>
  <si>
    <t>08.11.2023 16:18:07</t>
  </si>
  <si>
    <t>08.11.2023 16:18:09</t>
  </si>
  <si>
    <t>08.11.2023 16:18:10</t>
  </si>
  <si>
    <t>08.11.2023 16:18:13</t>
  </si>
  <si>
    <t>08.11.2023 16:18:15</t>
  </si>
  <si>
    <t>08.11.2023 16:18:16</t>
  </si>
  <si>
    <t>08.11.2023 16:18:18</t>
  </si>
  <si>
    <t>08.11.2023 16:18:19</t>
  </si>
  <si>
    <t>08.11.2023 16:18:21</t>
  </si>
  <si>
    <t>08.11.2023 16:18:22</t>
  </si>
  <si>
    <t>08.11.2023 16:18:38</t>
  </si>
  <si>
    <t>08.11.2023 16:20:03</t>
  </si>
  <si>
    <t>08.11.2023 16:20:04</t>
  </si>
  <si>
    <t>08.11.2023 16:20:06</t>
  </si>
  <si>
    <t>08.11.2023 16:20:07</t>
  </si>
  <si>
    <t>08.11.2023 16:20:09</t>
  </si>
  <si>
    <t>08.11.2023 16:20:10</t>
  </si>
  <si>
    <t>08.11.2023 16:20:12</t>
  </si>
  <si>
    <t>08.11.2023 16:20:13</t>
  </si>
  <si>
    <t>08.11.2023 16:20:15</t>
  </si>
  <si>
    <t>08.11.2023 16:20:16</t>
  </si>
  <si>
    <t>08.11.2023 16:20:18</t>
  </si>
  <si>
    <t>08.11.2023 16:23:04</t>
  </si>
  <si>
    <t>08.11.2023 16:23:09</t>
  </si>
  <si>
    <t>08.11.2023 16:23:10</t>
  </si>
  <si>
    <t>08.11.2023 16:23:12</t>
  </si>
  <si>
    <t>08.11.2023 16:23:13</t>
  </si>
  <si>
    <t>08.11.2023 16:23:15</t>
  </si>
  <si>
    <t>08.11.2023 16:23:16</t>
  </si>
  <si>
    <t>08.11.2023 16:23:18</t>
  </si>
  <si>
    <t>08.11.2023 16:23:21</t>
  </si>
  <si>
    <t>08.11.2023 16:23:22</t>
  </si>
  <si>
    <t>08.11.2023 16:23:24</t>
  </si>
  <si>
    <t>08.11.2023 16:23:25</t>
  </si>
  <si>
    <t>08.11.2023 16:23:27</t>
  </si>
  <si>
    <t>08.11.2023 16:23:28</t>
  </si>
  <si>
    <t>08.11.2023 16:23:30</t>
  </si>
  <si>
    <t>08.11.2023 16:23:31</t>
  </si>
  <si>
    <t>08.11.2023 16:23:33</t>
  </si>
  <si>
    <t>08.11.2023 16:23:34</t>
  </si>
  <si>
    <t>08.11.2023 16:23:36</t>
  </si>
  <si>
    <t>08.11.2023 16:23:37</t>
  </si>
  <si>
    <t>08.11.2023 16:25:04</t>
  </si>
  <si>
    <t>08.11.2023 16:25:06</t>
  </si>
  <si>
    <t>08.11.2023 16:25:07</t>
  </si>
  <si>
    <t>08.11.2023 16:25:09</t>
  </si>
  <si>
    <t>08.11.2023 16:25:10</t>
  </si>
  <si>
    <t>08.11.2023 16:25:12</t>
  </si>
  <si>
    <t>08.11.2023 16:25:13</t>
  </si>
  <si>
    <t>08.11.2023 16:25:15</t>
  </si>
  <si>
    <t>08.11.2023 16:25:44</t>
  </si>
  <si>
    <t>08.11.2023 16:25:46</t>
  </si>
  <si>
    <t>08.11.2023 16:25:47</t>
  </si>
  <si>
    <t>08.11.2023 16:25:49</t>
  </si>
  <si>
    <t>08.11.2023 16:25:53</t>
  </si>
  <si>
    <t>08.11.2023 16:25:55</t>
  </si>
  <si>
    <t>08.11.2023 16:25:56</t>
  </si>
  <si>
    <t>08.11.2023 16:26:01</t>
  </si>
  <si>
    <t>08.11.2023 16:26:02</t>
  </si>
  <si>
    <t>08.11.2023 16:26:04</t>
  </si>
  <si>
    <t>08.11.2023 16:26:07</t>
  </si>
  <si>
    <t>08.11.2023 16:26:09</t>
  </si>
  <si>
    <t>08.11.2023 16:26:10</t>
  </si>
  <si>
    <t>08.11.2023 16:26:18</t>
  </si>
  <si>
    <t>08.11.2023 16:26:30</t>
  </si>
  <si>
    <t>08.11.2023 16:26:33</t>
  </si>
  <si>
    <t>08.11.2023 16:26:35</t>
  </si>
  <si>
    <t>08.11.2023 16:26:36</t>
  </si>
  <si>
    <t>08.11.2023 16:26:38</t>
  </si>
  <si>
    <t>08.11.2023 16:26:39</t>
  </si>
  <si>
    <t>08.11.2023 16:26:41</t>
  </si>
  <si>
    <t>08.11.2023 16:26:42</t>
  </si>
  <si>
    <t>08.11.2023 16:26:51</t>
  </si>
  <si>
    <t>08.11.2023 16:26:53</t>
  </si>
  <si>
    <t>08.11.2023 16:26:54</t>
  </si>
  <si>
    <t>08.11.2023 16:26:56</t>
  </si>
  <si>
    <t>08.11.2023 16:26:57</t>
  </si>
  <si>
    <t>08.11.2023 16:27:31</t>
  </si>
  <si>
    <t>08.11.2023 16:27:32</t>
  </si>
  <si>
    <t>08.11.2023 16:27:34</t>
  </si>
  <si>
    <t>08.11.2023 16:27:35</t>
  </si>
  <si>
    <t>08.11.2023 16:27:37</t>
  </si>
  <si>
    <t>08.11.2023 16:27:38</t>
  </si>
  <si>
    <t>08.11.2023 16:27:40</t>
  </si>
  <si>
    <t>08.11.2023 16:27:41</t>
  </si>
  <si>
    <t>08.11.2023 16:27:43</t>
  </si>
  <si>
    <t>08.11.2023 16:27:44</t>
  </si>
  <si>
    <t>08.11.2023 16:27:46</t>
  </si>
  <si>
    <t>08.11.2023 16:27:58</t>
  </si>
  <si>
    <t>08.11.2023 16:28:00</t>
  </si>
  <si>
    <t>08.11.2023 16:28:01</t>
  </si>
  <si>
    <t>08.11.2023 16:28:03</t>
  </si>
  <si>
    <t>08.11.2023 16:28:04</t>
  </si>
  <si>
    <t>08.11.2023 16:28:06</t>
  </si>
  <si>
    <t>08.11.2023 16:28:09</t>
  </si>
  <si>
    <t>08.11.2023 16:28:10</t>
  </si>
  <si>
    <t>08.11.2023 16:28:12</t>
  </si>
  <si>
    <t>08.11.2023 16:28:13</t>
  </si>
  <si>
    <t>08.11.2023 16:29:20</t>
  </si>
  <si>
    <t>08.11.2023 16:29:21</t>
  </si>
  <si>
    <t>08.11.2023 16:29:23</t>
  </si>
  <si>
    <t>08.11.2023 16:29:24</t>
  </si>
  <si>
    <t>08.11.2023 16:29:26</t>
  </si>
  <si>
    <t>08.11.2023 16:29:27</t>
  </si>
  <si>
    <t>08.11.2023 16:29:29</t>
  </si>
  <si>
    <t>08.11.2023 16:29:30</t>
  </si>
  <si>
    <t>08.11.2023 16:29:32</t>
  </si>
  <si>
    <t>08.11.2023 16:29:33</t>
  </si>
  <si>
    <t>08.11.2023 16:29:35</t>
  </si>
  <si>
    <t>08.11.2023 16:29:36</t>
  </si>
  <si>
    <t>08.11.2023 16:29:38</t>
  </si>
  <si>
    <t>08.11.2023 16:29:39</t>
  </si>
  <si>
    <t>08.11.2023 16:29:41</t>
  </si>
  <si>
    <t>08.11.2023 16:29:42</t>
  </si>
  <si>
    <t>08.11.2023 16:29:44</t>
  </si>
  <si>
    <t>08.11.2023 16:30:46</t>
  </si>
  <si>
    <t>08.11.2023 16:30:48</t>
  </si>
  <si>
    <t>08.11.2023 16:30:49</t>
  </si>
  <si>
    <t>08.11.2023 16:30:51</t>
  </si>
  <si>
    <t>08.11.2023 16:30:52</t>
  </si>
  <si>
    <t>08.11.2023 16:30:54</t>
  </si>
  <si>
    <t>08.11.2023 16:30:55</t>
  </si>
  <si>
    <t>08.11.2023 16:30:57</t>
  </si>
  <si>
    <t>08.11.2023 16:30:58</t>
  </si>
  <si>
    <t>08.11.2023 16:31:05</t>
  </si>
  <si>
    <t>08.11.2023 16:31:06</t>
  </si>
  <si>
    <t>08.11.2023 16:31:08</t>
  </si>
  <si>
    <t>08.11.2023 16:31:09</t>
  </si>
  <si>
    <t>08.11.2023 16:31:11</t>
  </si>
  <si>
    <t>08.11.2023 16:31:12</t>
  </si>
  <si>
    <t>08.11.2023 16:31:14</t>
  </si>
  <si>
    <t>08.11.2023 16:31:15</t>
  </si>
  <si>
    <t>08.11.2023 16:31:17</t>
  </si>
  <si>
    <t>08.11.2023 16:31:21</t>
  </si>
  <si>
    <t>08.11.2023 16:31:31</t>
  </si>
  <si>
    <t>08.11.2023 16:31:32</t>
  </si>
  <si>
    <t>08.11.2023 16:31:34</t>
  </si>
  <si>
    <t>08.11.2023 16:31:35</t>
  </si>
  <si>
    <t>08.11.2023 16:31:37</t>
  </si>
  <si>
    <t>08.11.2023 16:31:38</t>
  </si>
  <si>
    <t>08.11.2023 16:31:43</t>
  </si>
  <si>
    <t>08.11.2023 16:32:37</t>
  </si>
  <si>
    <t>08.11.2023 16:32:39</t>
  </si>
  <si>
    <t>08.11.2023 16:32:40</t>
  </si>
  <si>
    <t>08.11.2023 16:32:42</t>
  </si>
  <si>
    <t>08.11.2023 16:32:43</t>
  </si>
  <si>
    <t>08.11.2023 16:32:45</t>
  </si>
  <si>
    <t>08.11.2023 16:32:46</t>
  </si>
  <si>
    <t>08.11.2023 16:32:48</t>
  </si>
  <si>
    <t>08.11.2023 16:32:51</t>
  </si>
  <si>
    <t>08.11.2023 16:32:52</t>
  </si>
  <si>
    <t>08.11.2023 16:32:55</t>
  </si>
  <si>
    <t>08.11.2023 16:32:57</t>
  </si>
  <si>
    <t>08.11.2023 16:33:01</t>
  </si>
  <si>
    <t>08.11.2023 16:33:03</t>
  </si>
  <si>
    <t>08.11.2023 16:33:04</t>
  </si>
  <si>
    <t>08.11.2023 16:33:06</t>
  </si>
  <si>
    <t>08.11.2023 16:33:09</t>
  </si>
  <si>
    <t>08.11.2023 16:33:10</t>
  </si>
  <si>
    <t>08.11.2023 16:33:12</t>
  </si>
  <si>
    <t>08.11.2023 16:33:13</t>
  </si>
  <si>
    <t>08.11.2023 16:33:15</t>
  </si>
  <si>
    <t>08.11.2023 16:33:18</t>
  </si>
  <si>
    <t>08.11.2023 16:33:19</t>
  </si>
  <si>
    <t>08.11.2023 16:33:21</t>
  </si>
  <si>
    <t>08.11.2023 16:34:17</t>
  </si>
  <si>
    <t>08.11.2023 16:34:18</t>
  </si>
  <si>
    <t>08.11.2023 16:34:20</t>
  </si>
  <si>
    <t>08.11.2023 16:34:21</t>
  </si>
  <si>
    <t>08.11.2023 16:34:23</t>
  </si>
  <si>
    <t>08.11.2023 16:34:24</t>
  </si>
  <si>
    <t>08.11.2023 16:34:26</t>
  </si>
  <si>
    <t>08.11.2023 16:34:32</t>
  </si>
  <si>
    <t>08.11.2023 16:34:33</t>
  </si>
  <si>
    <t>08.11.2023 16:34:35</t>
  </si>
  <si>
    <t>08.11.2023 16:34:36</t>
  </si>
  <si>
    <t>08.11.2023 16:34:38</t>
  </si>
  <si>
    <t>08.11.2023 16:34:39</t>
  </si>
  <si>
    <t>08.11.2023 16:34:41</t>
  </si>
  <si>
    <t>08.11.2023 16:34:42</t>
  </si>
  <si>
    <t>08.11.2023 16:34:44</t>
  </si>
  <si>
    <t>08.11.2023 16:34:45</t>
  </si>
  <si>
    <t>08.11.2023 16:34:47</t>
  </si>
  <si>
    <t>08.11.2023 16:35:23</t>
  </si>
  <si>
    <t>08.11.2023 16:35:25</t>
  </si>
  <si>
    <t>08.11.2023 16:35:48</t>
  </si>
  <si>
    <t>08.11.2023 16:35:51</t>
  </si>
  <si>
    <t>08.11.2023 16:35:52</t>
  </si>
  <si>
    <t>08.11.2023 16:35:54</t>
  </si>
  <si>
    <t>08.11.2023 16:36:25</t>
  </si>
  <si>
    <t>08.11.2023 16:36:31</t>
  </si>
  <si>
    <t>08.11.2023 16:36:32</t>
  </si>
  <si>
    <t>08.11.2023 16:36:34</t>
  </si>
  <si>
    <t>08.11.2023 16:36:35</t>
  </si>
  <si>
    <t>08.11.2023 16:36:37</t>
  </si>
  <si>
    <t>08.11.2023 16:37:01</t>
  </si>
  <si>
    <t>08.11.2023 16:37:03</t>
  </si>
  <si>
    <t>08.11.2023 16:37:04</t>
  </si>
  <si>
    <t>08.11.2023 16:37:06</t>
  </si>
  <si>
    <t>08.11.2023 16:37:07</t>
  </si>
  <si>
    <t>08.11.2023 16:37:09</t>
  </si>
  <si>
    <t>08.11.2023 16:37:12</t>
  </si>
  <si>
    <t>08.11.2023 16:37:13</t>
  </si>
  <si>
    <t>08.11.2023 16:37:19</t>
  </si>
  <si>
    <t>08.11.2023 16:37:21</t>
  </si>
  <si>
    <t>08.11.2023 16:37:22</t>
  </si>
  <si>
    <t>08.11.2023 16:37:24</t>
  </si>
  <si>
    <t>08.11.2023 16:37:25</t>
  </si>
  <si>
    <t>08.11.2023 16:37:27</t>
  </si>
  <si>
    <t>08.11.2023 16:37:28</t>
  </si>
  <si>
    <t>08.11.2023 16:37:30</t>
  </si>
  <si>
    <t>08.11.2023 16:37:31</t>
  </si>
  <si>
    <t>08.11.2023 16:37:33</t>
  </si>
  <si>
    <t>08.11.2023 16:37:42</t>
  </si>
  <si>
    <t>08.11.2023 16:37:44</t>
  </si>
  <si>
    <t>08.11.2023 16:37:45</t>
  </si>
  <si>
    <t>08.11.2023 16:37:47</t>
  </si>
  <si>
    <t>08.11.2023 16:37:48</t>
  </si>
  <si>
    <t>08.11.2023 16:37:50</t>
  </si>
  <si>
    <t>08.11.2023 16:39:23</t>
  </si>
  <si>
    <t>08.11.2023 16:39:25</t>
  </si>
  <si>
    <t>08.11.2023 16:39:26</t>
  </si>
  <si>
    <t>08.11.2023 16:39:28</t>
  </si>
  <si>
    <t>08.11.2023 16:39:29</t>
  </si>
  <si>
    <t>08.11.2023 16:39:31</t>
  </si>
  <si>
    <t>08.11.2023 16:39:34</t>
  </si>
  <si>
    <t>08.11.2023 16:40:03</t>
  </si>
  <si>
    <t>08.11.2023 16:40:06</t>
  </si>
  <si>
    <t>08.11.2023 16:40:07</t>
  </si>
  <si>
    <t>08.11.2023 16:43:09</t>
  </si>
  <si>
    <t>08.11.2023 16:43:10</t>
  </si>
  <si>
    <t>08.11.2023 16:43:12</t>
  </si>
  <si>
    <t>08.11.2023 16:43:13</t>
  </si>
  <si>
    <t>08.11.2023 16:43:15</t>
  </si>
  <si>
    <t>08.11.2023 16:43:16</t>
  </si>
  <si>
    <t>08.11.2023 16:43:18</t>
  </si>
  <si>
    <t>08.11.2023 16:43:19</t>
  </si>
  <si>
    <t>08.11.2023 16:43:21</t>
  </si>
  <si>
    <t>08.11.2023 16:43:23</t>
  </si>
  <si>
    <t>08.11.2023 16:43:24</t>
  </si>
  <si>
    <t>08.11.2023 16:43:26</t>
  </si>
  <si>
    <t>08.11.2023 16:44:04</t>
  </si>
  <si>
    <t>08.11.2023 16:44:06</t>
  </si>
  <si>
    <t>08.11.2023 16:44:09</t>
  </si>
  <si>
    <t>08.11.2023 16:44:10</t>
  </si>
  <si>
    <t>08.11.2023 16:44:12</t>
  </si>
  <si>
    <t>08.11.2023 16:44:13</t>
  </si>
  <si>
    <t>08.11.2023 16:44:15</t>
  </si>
  <si>
    <t>08.11.2023 16:44:16</t>
  </si>
  <si>
    <t>08.11.2023 16:44:18</t>
  </si>
  <si>
    <t>08.11.2023 16:44:19</t>
  </si>
  <si>
    <t>08.11.2023 16:44:21</t>
  </si>
  <si>
    <t>08.11.2023 16:44:22</t>
  </si>
  <si>
    <t>08.11.2023 16:44:24</t>
  </si>
  <si>
    <t>08.11.2023 16:44:25</t>
  </si>
  <si>
    <t>08.11.2023 16:44:27</t>
  </si>
  <si>
    <t>08.11.2023 16:44:48</t>
  </si>
  <si>
    <t>08.11.2023 16:44:50</t>
  </si>
  <si>
    <t>08.11.2023 16:44:52</t>
  </si>
  <si>
    <t>08.11.2023 16:44:53</t>
  </si>
  <si>
    <t>08.11.2023 16:44:55</t>
  </si>
  <si>
    <t>08.11.2023 16:44:56</t>
  </si>
  <si>
    <t>08.11.2023 16:44:58</t>
  </si>
  <si>
    <t>08.11.2023 16:44:59</t>
  </si>
  <si>
    <t>08.11.2023 16:45:01</t>
  </si>
  <si>
    <t>08.11.2023 16:45:02</t>
  </si>
  <si>
    <t>08.11.2023 16:45:04</t>
  </si>
  <si>
    <t>08.11.2023 16:49:32</t>
  </si>
  <si>
    <t>08.11.2023 16:49:34</t>
  </si>
  <si>
    <t>08.11.2023 16:49:35</t>
  </si>
  <si>
    <t>08.11.2023 16:49:37</t>
  </si>
  <si>
    <t>08.11.2023 16:49:38</t>
  </si>
  <si>
    <t>08.11.2023 16:49:40</t>
  </si>
  <si>
    <t>08.11.2023 16:50:04</t>
  </si>
  <si>
    <t>08.11.2023 16:50:06</t>
  </si>
  <si>
    <t>08.11.2023 16:50:07</t>
  </si>
  <si>
    <t>08.11.2023 16:50:09</t>
  </si>
  <si>
    <t>08.11.2023 16:50:24</t>
  </si>
  <si>
    <t>08.11.2023 16:51:14</t>
  </si>
  <si>
    <t>08.11.2023 16:51:15</t>
  </si>
  <si>
    <t>08.11.2023 16:51:17</t>
  </si>
  <si>
    <t>08.11.2023 16:51:18</t>
  </si>
  <si>
    <t>08.11.2023 16:51:20</t>
  </si>
  <si>
    <t>08.11.2023 16:51:21</t>
  </si>
  <si>
    <t>08.11.2023 16:51:23</t>
  </si>
  <si>
    <t>08.11.2023 16:51:24</t>
  </si>
  <si>
    <t>08.11.2023 16:51:44</t>
  </si>
  <si>
    <t>08.11.2023 16:51:46</t>
  </si>
  <si>
    <t>08.11.2023 16:51:47</t>
  </si>
  <si>
    <t>08.11.2023 16:51:49</t>
  </si>
  <si>
    <t>08.11.2023 16:51:50</t>
  </si>
  <si>
    <t>08.11.2023 16:51:52</t>
  </si>
  <si>
    <t>08.11.2023 16:51:53</t>
  </si>
  <si>
    <t>08.11.2023 16:51:55</t>
  </si>
  <si>
    <t>08.11.2023 16:51:56</t>
  </si>
  <si>
    <t>08.11.2023 16:53:47</t>
  </si>
  <si>
    <t>08.11.2023 16:54:04</t>
  </si>
  <si>
    <t>08.11.2023 16:54:06</t>
  </si>
  <si>
    <t>08.11.2023 16:54:07</t>
  </si>
  <si>
    <t>08.11.2023 16:54:09</t>
  </si>
  <si>
    <t>08.11.2023 16:54:10</t>
  </si>
  <si>
    <t>08.11.2023 16:54:12</t>
  </si>
  <si>
    <t>08.11.2023 16:54:13</t>
  </si>
  <si>
    <t>08.11.2023 16:54:15</t>
  </si>
  <si>
    <t>08.11.2023 16:54:16</t>
  </si>
  <si>
    <t>08.11.2023 16:54:32</t>
  </si>
  <si>
    <t>08.11.2023 16:54:35</t>
  </si>
  <si>
    <t>08.11.2023 16:54:58</t>
  </si>
  <si>
    <t>08.11.2023 16:55:00</t>
  </si>
  <si>
    <t>08.11.2023 16:55:01</t>
  </si>
  <si>
    <t>08.11.2023 16:55:03</t>
  </si>
  <si>
    <t>08.11.2023 16:55:04</t>
  </si>
  <si>
    <t>08.11.2023 16:55:06</t>
  </si>
  <si>
    <t>08.11.2023 16:55:07</t>
  </si>
  <si>
    <t>08.11.2023 16:55:09</t>
  </si>
  <si>
    <t>08.11.2023 16:55:54</t>
  </si>
  <si>
    <t>08.11.2023 16:55:55</t>
  </si>
  <si>
    <t>08.11.2023 16:55:57</t>
  </si>
  <si>
    <t>08.11.2023 16:55:58</t>
  </si>
  <si>
    <t>08.11.2023 16:56:00</t>
  </si>
  <si>
    <t>08.11.2023 16:56:01</t>
  </si>
  <si>
    <t>08.11.2023 16:56:03</t>
  </si>
  <si>
    <t>08.11.2023 16:56:04</t>
  </si>
  <si>
    <t>08.11.2023 16:56:06</t>
  </si>
  <si>
    <t>08.11.2023 16:56:07</t>
  </si>
  <si>
    <t>08.11.2023 16:58:36</t>
  </si>
  <si>
    <t>08.11.2023 16:58:37</t>
  </si>
  <si>
    <t>08.11.2023 16:58:39</t>
  </si>
  <si>
    <t>08.11.2023 16:58:40</t>
  </si>
  <si>
    <t>08.11.2023 16:58:42</t>
  </si>
  <si>
    <t>08.11.2023 16:58:43</t>
  </si>
  <si>
    <t>08.11.2023 16:59:15</t>
  </si>
  <si>
    <t>08.11.2023 16:59:17</t>
  </si>
  <si>
    <t>08.11.2023 16:59:18</t>
  </si>
  <si>
    <t>08.11.2023 16:59:21</t>
  </si>
  <si>
    <t>08.11.2023 16:59:23</t>
  </si>
  <si>
    <t>08.11.2023 16:59:24</t>
  </si>
  <si>
    <t>08.11.2023 16:59:26</t>
  </si>
  <si>
    <t>08.11.2023 16:59:29</t>
  </si>
  <si>
    <t>08.11.2023 16:59:30</t>
  </si>
  <si>
    <t>08.11.2023 16:59:32</t>
  </si>
  <si>
    <t>08.11.2023 16:59:33</t>
  </si>
  <si>
    <t>08.11.2023 16:59:35</t>
  </si>
  <si>
    <t>08.11.2023 16:59:41</t>
  </si>
  <si>
    <t>08.11.2023 16:59:44</t>
  </si>
  <si>
    <t>08.11.2023 17:00:20</t>
  </si>
  <si>
    <t>08.11.2023 17:00:21</t>
  </si>
  <si>
    <t>08.11.2023 17:00:23</t>
  </si>
  <si>
    <t>08.11.2023 17:00:24</t>
  </si>
  <si>
    <t>08.11.2023 17:00:26</t>
  </si>
  <si>
    <t>08.11.2023 17:00:27</t>
  </si>
  <si>
    <t>08.11.2023 17:00:30</t>
  </si>
  <si>
    <t>08.11.2023 17:00:33</t>
  </si>
  <si>
    <t>08.11.2023 17:02:23</t>
  </si>
  <si>
    <t>08.11.2023 17:02:25</t>
  </si>
  <si>
    <t>08.11.2023 17:02:26</t>
  </si>
  <si>
    <t>08.11.2023 17:02:28</t>
  </si>
  <si>
    <t>08.11.2023 17:02:29</t>
  </si>
  <si>
    <t>08.11.2023 17:02:31</t>
  </si>
  <si>
    <t>08.11.2023 17:02:32</t>
  </si>
  <si>
    <t>08.11.2023 17:02:34</t>
  </si>
  <si>
    <t>08.11.2023 17:02:35</t>
  </si>
  <si>
    <t>08.11.2023 17:02:37</t>
  </si>
  <si>
    <t>08.11.2023 17:02:38</t>
  </si>
  <si>
    <t>08.11.2023 17:02:41</t>
  </si>
  <si>
    <t>08.11.2023 17:03:56</t>
  </si>
  <si>
    <t>08.11.2023 17:03:59</t>
  </si>
  <si>
    <t>08.11.2023 17:04:03</t>
  </si>
  <si>
    <t>08.11.2023 17:04:05</t>
  </si>
  <si>
    <t>08.11.2023 17:04:06</t>
  </si>
  <si>
    <t>08.11.2023 17:04:08</t>
  </si>
  <si>
    <t>08.11.2023 17:04:09</t>
  </si>
  <si>
    <t>08.11.2023 17:04:11</t>
  </si>
  <si>
    <t>08.11.2023 17:04:12</t>
  </si>
  <si>
    <t>08.11.2023 17:04:14</t>
  </si>
  <si>
    <t>08.11.2023 17:04:15</t>
  </si>
  <si>
    <t>08.11.2023 17:04:17</t>
  </si>
  <si>
    <t>08.11.2023 17:04:18</t>
  </si>
  <si>
    <t>08.11.2023 17:04:20</t>
  </si>
  <si>
    <t>08.11.2023 17:05:00</t>
  </si>
  <si>
    <t>08.11.2023 17:05:01</t>
  </si>
  <si>
    <t>08.11.2023 17:05:03</t>
  </si>
  <si>
    <t>08.11.2023 17:05:04</t>
  </si>
  <si>
    <t>08.11.2023 17:05:06</t>
  </si>
  <si>
    <t>08.11.2023 17:05:07</t>
  </si>
  <si>
    <t>08.11.2023 17:05:09</t>
  </si>
  <si>
    <t>08.11.2023 17:05:12</t>
  </si>
  <si>
    <t>08.11.2023 17:05:13</t>
  </si>
  <si>
    <t>08.11.2023 17:05:15</t>
  </si>
  <si>
    <t>08.11.2023 17:05:21</t>
  </si>
  <si>
    <t>08.11.2023 17:05:22</t>
  </si>
  <si>
    <t>08.11.2023 17:05:24</t>
  </si>
  <si>
    <t>08.11.2023 17:05:25</t>
  </si>
  <si>
    <t>08.11.2023 17:05:27</t>
  </si>
  <si>
    <t>08.11.2023 17:05:28</t>
  </si>
  <si>
    <t>08.11.2023 17:05:30</t>
  </si>
  <si>
    <t>08.11.2023 17:05:31</t>
  </si>
  <si>
    <t>08.11.2023 17:06:06</t>
  </si>
  <si>
    <t>08.11.2023 17:06:07</t>
  </si>
  <si>
    <t>08.11.2023 17:06:09</t>
  </si>
  <si>
    <t>08.11.2023 17:06:49</t>
  </si>
  <si>
    <t>08.11.2023 17:06:51</t>
  </si>
  <si>
    <t>08.11.2023 17:06:52</t>
  </si>
  <si>
    <t>08.11.2023 17:06:54</t>
  </si>
  <si>
    <t>08.11.2023 17:06:55</t>
  </si>
  <si>
    <t>08.11.2023 17:06:57</t>
  </si>
  <si>
    <t>08.11.2023 17:06:58</t>
  </si>
  <si>
    <t>08.11.2023 17:07:00</t>
  </si>
  <si>
    <t>08.11.2023 17:07:01</t>
  </si>
  <si>
    <t>08.11.2023 17:07:04</t>
  </si>
  <si>
    <t>08.11.2023 17:07:06</t>
  </si>
  <si>
    <t>08.11.2023 17:07:07</t>
  </si>
  <si>
    <t>08.11.2023 17:07:09</t>
  </si>
  <si>
    <t>08.11.2023 17:07:10</t>
  </si>
  <si>
    <t>08.11.2023 17:07:12</t>
  </si>
  <si>
    <t>08.11.2023 17:07:13</t>
  </si>
  <si>
    <t>08.11.2023 17:07:15</t>
  </si>
  <si>
    <t>08.11.2023 17:07:18</t>
  </si>
  <si>
    <t>08.11.2023 17:07:23</t>
  </si>
  <si>
    <t>08.11.2023 17:07:24</t>
  </si>
  <si>
    <t>08.11.2023 17:07:33</t>
  </si>
  <si>
    <t>08.11.2023 17:10:29</t>
  </si>
  <si>
    <t>08.11.2023 17:10:31</t>
  </si>
  <si>
    <t>08.11.2023 17:10:32</t>
  </si>
  <si>
    <t>08.11.2023 17:10:34</t>
  </si>
  <si>
    <t>08.11.2023 17:10:35</t>
  </si>
  <si>
    <t>08.11.2023 17:10:37</t>
  </si>
  <si>
    <t>08.11.2023 17:10:38</t>
  </si>
  <si>
    <t>08.11.2023 17:10:40</t>
  </si>
  <si>
    <t>08.11.2023 17:10:43</t>
  </si>
  <si>
    <t>08.11.2023 17:10:49</t>
  </si>
  <si>
    <t>08.11.2023 17:10:51</t>
  </si>
  <si>
    <t>08.11.2023 17:10:54</t>
  </si>
  <si>
    <t>08.11.2023 17:10:55</t>
  </si>
  <si>
    <t>08.11.2023 17:10:57</t>
  </si>
  <si>
    <t>08.11.2023 17:10:58</t>
  </si>
  <si>
    <t>08.11.2023 17:11:00</t>
  </si>
  <si>
    <t>08.11.2023 17:11:01</t>
  </si>
  <si>
    <t>08.11.2023 17:11:03</t>
  </si>
  <si>
    <t>08.11.2023 17:11:04</t>
  </si>
  <si>
    <t>08.11.2023 17:11:06</t>
  </si>
  <si>
    <t>08.11.2023 17:11:07</t>
  </si>
  <si>
    <t>08.11.2023 17:11:09</t>
  </si>
  <si>
    <t>08.11.2023 17:11:10</t>
  </si>
  <si>
    <t>08.11.2023 17:11:12</t>
  </si>
  <si>
    <t>08.11.2023 17:11:13</t>
  </si>
  <si>
    <t>08.11.2023 17:11:50</t>
  </si>
  <si>
    <t>08.11.2023 17:11:52</t>
  </si>
  <si>
    <t>08.11.2023 17:11:53</t>
  </si>
  <si>
    <t>08.11.2023 17:11:55</t>
  </si>
  <si>
    <t>08.11.2023 17:11:56</t>
  </si>
  <si>
    <t>08.11.2023 17:11:58</t>
  </si>
  <si>
    <t>08.11.2023 17:11:59</t>
  </si>
  <si>
    <t>08.11.2023 17:12:01</t>
  </si>
  <si>
    <t>08.11.2023 17:12:02</t>
  </si>
  <si>
    <t>08.11.2023 17:12:04</t>
  </si>
  <si>
    <t>08.11.2023 17:12:05</t>
  </si>
  <si>
    <t>08.11.2023 17:12:07</t>
  </si>
  <si>
    <t>08.11.2023 17:12:08</t>
  </si>
  <si>
    <t>08.11.2023 17:12:10</t>
  </si>
  <si>
    <t>08.11.2023 17:12:11</t>
  </si>
  <si>
    <t>08.11.2023 17:12:13</t>
  </si>
  <si>
    <t>08.11.2023 17:12:14</t>
  </si>
  <si>
    <t>08.11.2023 17:12:16</t>
  </si>
  <si>
    <t>08.11.2023 17:12:17</t>
  </si>
  <si>
    <t>08.11.2023 17:12:19</t>
  </si>
  <si>
    <t>08.11.2023 17:12:20</t>
  </si>
  <si>
    <t>08.11.2023 17:12:22</t>
  </si>
  <si>
    <t>08.11.2023 17:12:23</t>
  </si>
  <si>
    <t>08.11.2023 17:12:25</t>
  </si>
  <si>
    <t>08.11.2023 17:12:26</t>
  </si>
  <si>
    <t>08.11.2023 17:12:28</t>
  </si>
  <si>
    <t>08.11.2023 17:12:29</t>
  </si>
  <si>
    <t>08.11.2023 17:12:31</t>
  </si>
  <si>
    <t>08.11.2023 17:12:32</t>
  </si>
  <si>
    <t>08.11.2023 17:12:36</t>
  </si>
  <si>
    <t>08.11.2023 17:16:11</t>
  </si>
  <si>
    <t>08.11.2023 17:16:12</t>
  </si>
  <si>
    <t>08.11.2023 17:16:14</t>
  </si>
  <si>
    <t>08.11.2023 17:16:15</t>
  </si>
  <si>
    <t>08.11.2023 17:16:17</t>
  </si>
  <si>
    <t>08.11.2023 17:16:18</t>
  </si>
  <si>
    <t>08.11.2023 17:16:20</t>
  </si>
  <si>
    <t>08.11.2023 17:16:24</t>
  </si>
  <si>
    <t>08.11.2023 17:16:26</t>
  </si>
  <si>
    <t>08.11.2023 17:16:43</t>
  </si>
  <si>
    <t>08.11.2023 17:16:44</t>
  </si>
  <si>
    <t>08.11.2023 17:16:47</t>
  </si>
  <si>
    <t>08.11.2023 17:16:49</t>
  </si>
  <si>
    <t>08.11.2023 17:16:50</t>
  </si>
  <si>
    <t>08.11.2023 17:16:52</t>
  </si>
  <si>
    <t>08.11.2023 17:16:53</t>
  </si>
  <si>
    <t>08.11.2023 17:16:55</t>
  </si>
  <si>
    <t>08.11.2023 17:16:56</t>
  </si>
  <si>
    <t>08.11.2023 17:16:58</t>
  </si>
  <si>
    <t>08.11.2023 17:17:55</t>
  </si>
  <si>
    <t>08.11.2023 17:17:58</t>
  </si>
  <si>
    <t>08.11.2023 17:18:00</t>
  </si>
  <si>
    <t>08.11.2023 17:18:01</t>
  </si>
  <si>
    <t>08.11.2023 17:18:03</t>
  </si>
  <si>
    <t>08.11.2023 17:18:04</t>
  </si>
  <si>
    <t>08.11.2023 17:18:08</t>
  </si>
  <si>
    <t>08.11.2023 17:18:09</t>
  </si>
  <si>
    <t>08.11.2023 17:18:11</t>
  </si>
  <si>
    <t>08.11.2023 17:18:12</t>
  </si>
  <si>
    <t>08.11.2023 17:18:14</t>
  </si>
  <si>
    <t>08.11.2023 17:18:15</t>
  </si>
  <si>
    <t>08.11.2023 17:18:17</t>
  </si>
  <si>
    <t>08.11.2023 17:19:17</t>
  </si>
  <si>
    <t>08.11.2023 17:19:21</t>
  </si>
  <si>
    <t>08.11.2023 17:19:23</t>
  </si>
  <si>
    <t>08.11.2023 17:19:26</t>
  </si>
  <si>
    <t>08.11.2023 17:19:27</t>
  </si>
  <si>
    <t>08.11.2023 17:19:29</t>
  </si>
  <si>
    <t>08.11.2023 17:19:30</t>
  </si>
  <si>
    <t>08.11.2023 17:19:32</t>
  </si>
  <si>
    <t>08.11.2023 17:19:33</t>
  </si>
  <si>
    <t>08.11.2023 17:19:38</t>
  </si>
  <si>
    <t>08.11.2023 17:19:39</t>
  </si>
  <si>
    <t>08.11.2023 17:19:41</t>
  </si>
  <si>
    <t>08.11.2023 17:19:42</t>
  </si>
  <si>
    <t>08.11.2023 17:19:44</t>
  </si>
  <si>
    <t>08.11.2023 17:19:45</t>
  </si>
  <si>
    <t>08.11.2023 17:19:50</t>
  </si>
  <si>
    <t>08.11.2023 17:19:53</t>
  </si>
  <si>
    <t>08.11.2023 17:19:54</t>
  </si>
  <si>
    <t>08.11.2023 17:19:56</t>
  </si>
  <si>
    <t>08.11.2023 17:19:57</t>
  </si>
  <si>
    <t>08.11.2023 17:19:59</t>
  </si>
  <si>
    <t>08.11.2023 17:20:00</t>
  </si>
  <si>
    <t>08.11.2023 17:20:03</t>
  </si>
  <si>
    <t>08.11.2023 17:20:05</t>
  </si>
  <si>
    <t>08.11.2023 17:20:06</t>
  </si>
  <si>
    <t>08.11.2023 17:20:08</t>
  </si>
  <si>
    <t>08.11.2023 17:20:09</t>
  </si>
  <si>
    <t>08.11.2023 17:20:11</t>
  </si>
  <si>
    <t>08.11.2023 17:20:12</t>
  </si>
  <si>
    <t>08.11.2023 17:20:14</t>
  </si>
  <si>
    <t>08.11.2023 17:20:15</t>
  </si>
  <si>
    <t>08.11.2023 17:20:17</t>
  </si>
  <si>
    <t>08.11.2023 17:20:18</t>
  </si>
  <si>
    <t>08.11.2023 17:20:20</t>
  </si>
  <si>
    <t>08.11.2023 17:20:21</t>
  </si>
  <si>
    <t>08.11.2023 17:20:23</t>
  </si>
  <si>
    <t>08.11.2023 17:20:24</t>
  </si>
  <si>
    <t>08.11.2023 17:20:26</t>
  </si>
  <si>
    <t>08.11.2023 17:20:27</t>
  </si>
  <si>
    <t>08.11.2023 17:20:32</t>
  </si>
  <si>
    <t>08.11.2023 17:20:38</t>
  </si>
  <si>
    <t>08.11.2023 17:21:11</t>
  </si>
  <si>
    <t>08.11.2023 17:21:12</t>
  </si>
  <si>
    <t>08.11.2023 17:21:14</t>
  </si>
  <si>
    <t>08.11.2023 17:21:15</t>
  </si>
  <si>
    <t>08.11.2023 17:21:17</t>
  </si>
  <si>
    <t>08.11.2023 17:21:18</t>
  </si>
  <si>
    <t>08.11.2023 17:21:20</t>
  </si>
  <si>
    <t>08.11.2023 17:21:21</t>
  </si>
  <si>
    <t>08.11.2023 17:21:23</t>
  </si>
  <si>
    <t>08.11.2023 17:21:24</t>
  </si>
  <si>
    <t>08.11.2023 17:21:26</t>
  </si>
  <si>
    <t>08.11.2023 17:21:32</t>
  </si>
  <si>
    <t>08.11.2023 17:21:33</t>
  </si>
  <si>
    <t>08.11.2023 17:21:35</t>
  </si>
  <si>
    <t>08.11.2023 17:21:36</t>
  </si>
  <si>
    <t>08.11.2023 17:21:38</t>
  </si>
  <si>
    <t>08.11.2023 17:21:39</t>
  </si>
  <si>
    <t>08.11.2023 17:21:41</t>
  </si>
  <si>
    <t>08.11.2023 17:21:42</t>
  </si>
  <si>
    <t>08.11.2023 17:21:44</t>
  </si>
  <si>
    <t>08.11.2023 17:21:45</t>
  </si>
  <si>
    <t>08.11.2023 17:22:06</t>
  </si>
  <si>
    <t>08.11.2023 17:22:07</t>
  </si>
  <si>
    <t>08.11.2023 17:22:09</t>
  </si>
  <si>
    <t>08.11.2023 17:22:10</t>
  </si>
  <si>
    <t>08.11.2023 17:22:12</t>
  </si>
  <si>
    <t>08.11.2023 17:22:13</t>
  </si>
  <si>
    <t>08.11.2023 17:22:15</t>
  </si>
  <si>
    <t>08.11.2023 17:22:19</t>
  </si>
  <si>
    <t>08.11.2023 17:22:21</t>
  </si>
  <si>
    <t>08.11.2023 17:22:22</t>
  </si>
  <si>
    <t>08.11.2023 17:22:26</t>
  </si>
  <si>
    <t>08.11.2023 17:22:27</t>
  </si>
  <si>
    <t>08.11.2023 17:22:29</t>
  </si>
  <si>
    <t>08.11.2023 17:22:35</t>
  </si>
  <si>
    <t>08.11.2023 17:23:07</t>
  </si>
  <si>
    <t>08.11.2023 17:23:09</t>
  </si>
  <si>
    <t>08.11.2023 17:23:10</t>
  </si>
  <si>
    <t>08.11.2023 17:23:12</t>
  </si>
  <si>
    <t>08.11.2023 17:23:20</t>
  </si>
  <si>
    <t>08.11.2023 17:23:21</t>
  </si>
  <si>
    <t>08.11.2023 17:23:24</t>
  </si>
  <si>
    <t>08.11.2023 17:25:12</t>
  </si>
  <si>
    <t>08.11.2023 17:25:14</t>
  </si>
  <si>
    <t>08.11.2023 17:25:15</t>
  </si>
  <si>
    <t>08.11.2023 17:25:17</t>
  </si>
  <si>
    <t>08.11.2023 17:25:18</t>
  </si>
  <si>
    <t>08.11.2023 17:25:23</t>
  </si>
  <si>
    <t>08.11.2023 17:25:24</t>
  </si>
  <si>
    <t>08.11.2023 17:25:26</t>
  </si>
  <si>
    <t>08.11.2023 17:25:27</t>
  </si>
  <si>
    <t>08.11.2023 17:25:29</t>
  </si>
  <si>
    <t>08.11.2023 17:25:30</t>
  </si>
  <si>
    <t>08.11.2023 17:25:32</t>
  </si>
  <si>
    <t>08.11.2023 17:25:33</t>
  </si>
  <si>
    <t>08.11.2023 17:25:35</t>
  </si>
  <si>
    <t>08.11.2023 17:25:44</t>
  </si>
  <si>
    <t>08.11.2023 17:25:45</t>
  </si>
  <si>
    <t>08.11.2023 17:25:47</t>
  </si>
  <si>
    <t>08.11.2023 17:25:48</t>
  </si>
  <si>
    <t>08.11.2023 17:25:50</t>
  </si>
  <si>
    <t>08.11.2023 17:25:51</t>
  </si>
  <si>
    <t>08.11.2023 17:25:53</t>
  </si>
  <si>
    <t>08.11.2023 17:25:56</t>
  </si>
  <si>
    <t>08.11.2023 17:25:59</t>
  </si>
  <si>
    <t>08.11.2023 17:26:02</t>
  </si>
  <si>
    <t>08.11.2023 17:26:04</t>
  </si>
  <si>
    <t>08.11.2023 17:26:21</t>
  </si>
  <si>
    <t>08.11.2023 17:26:22</t>
  </si>
  <si>
    <t>08.11.2023 17:26:24</t>
  </si>
  <si>
    <t>08.11.2023 17:26:25</t>
  </si>
  <si>
    <t>08.11.2023 17:26:27</t>
  </si>
  <si>
    <t>08.11.2023 17:26:30</t>
  </si>
  <si>
    <t>08.11.2023 17:26:31</t>
  </si>
  <si>
    <t>08.11.2023 17:26:33</t>
  </si>
  <si>
    <t>08.11.2023 17:26:37</t>
  </si>
  <si>
    <t>08.11.2023 17:26:47</t>
  </si>
  <si>
    <t>08.11.2023 17:26:50</t>
  </si>
  <si>
    <t>08.11.2023 17:26:51</t>
  </si>
  <si>
    <t>08.11.2023 17:26:53</t>
  </si>
  <si>
    <t>08.11.2023 17:26:54</t>
  </si>
  <si>
    <t>08.11.2023 17:26:56</t>
  </si>
  <si>
    <t>08.11.2023 17:26:57</t>
  </si>
  <si>
    <t>08.11.2023 17:26:59</t>
  </si>
  <si>
    <t>08.11.2023 17:27:00</t>
  </si>
  <si>
    <t>08.11.2023 17:27:02</t>
  </si>
  <si>
    <t>08.11.2023 17:27:03</t>
  </si>
  <si>
    <t>08.11.2023 17:27:05</t>
  </si>
  <si>
    <t>08.11.2023 17:27:06</t>
  </si>
  <si>
    <t>08.11.2023 17:27:08</t>
  </si>
  <si>
    <t>08.11.2023 17:27:12</t>
  </si>
  <si>
    <t>08.11.2023 17:27:15</t>
  </si>
  <si>
    <t>08.11.2023 17:27:17</t>
  </si>
  <si>
    <t>08.11.2023 17:27:18</t>
  </si>
  <si>
    <t>08.11.2023 17:27:20</t>
  </si>
  <si>
    <t>08.11.2023 17:27:21</t>
  </si>
  <si>
    <t>08.11.2023 17:27:23</t>
  </si>
  <si>
    <t>08.11.2023 17:27:24</t>
  </si>
  <si>
    <t>08.11.2023 17:27:26</t>
  </si>
  <si>
    <t>08.11.2023 17:27:55</t>
  </si>
  <si>
    <t>08.11.2023 17:27:57</t>
  </si>
  <si>
    <t>08.11.2023 17:27:58</t>
  </si>
  <si>
    <t>08.11.2023 17:28:00</t>
  </si>
  <si>
    <t>08.11.2023 17:28:01</t>
  </si>
  <si>
    <t>08.11.2023 17:28:06</t>
  </si>
  <si>
    <t>08.11.2023 17:28:07</t>
  </si>
  <si>
    <t>08.11.2023 17:28:10</t>
  </si>
  <si>
    <t>08.11.2023 17:28:12</t>
  </si>
  <si>
    <t>08.11.2023 17:28:13</t>
  </si>
  <si>
    <t>08.11.2023 17:28:15</t>
  </si>
  <si>
    <t>08.11.2023 17:28:16</t>
  </si>
  <si>
    <t>08.11.2023 17:28:18</t>
  </si>
  <si>
    <t>08.11.2023 17:28:19</t>
  </si>
  <si>
    <t>08.11.2023 17:28:21</t>
  </si>
  <si>
    <t>08.11.2023 17:28:22</t>
  </si>
  <si>
    <t>08.11.2023 17:28:24</t>
  </si>
  <si>
    <t>08.11.2023 17:28:25</t>
  </si>
  <si>
    <t>08.11.2023 17:28:52</t>
  </si>
  <si>
    <t>08.11.2023 17:28:53</t>
  </si>
  <si>
    <t>08.11.2023 17:28:55</t>
  </si>
  <si>
    <t>08.11.2023 17:28:56</t>
  </si>
  <si>
    <t>08.11.2023 17:28:58</t>
  </si>
  <si>
    <t>08.11.2023 17:28:59</t>
  </si>
  <si>
    <t>08.11.2023 17:29:01</t>
  </si>
  <si>
    <t>08.11.2023 17:29:02</t>
  </si>
  <si>
    <t>08.11.2023 17:29:06</t>
  </si>
  <si>
    <t>08.11.2023 17:29:07</t>
  </si>
  <si>
    <t>08.11.2023 17:29:16</t>
  </si>
  <si>
    <t>08.11.2023 17:29:18</t>
  </si>
  <si>
    <t>08.11.2023 17:29:19</t>
  </si>
  <si>
    <t>08.11.2023 17:29:21</t>
  </si>
  <si>
    <t>08.11.2023 17:29:22</t>
  </si>
  <si>
    <t>08.11.2023 17:29:24</t>
  </si>
  <si>
    <t>08.11.2023 17:29:25</t>
  </si>
  <si>
    <t>08.11.2023 17:29:27</t>
  </si>
  <si>
    <t>08.11.2023 17:29:28</t>
  </si>
  <si>
    <t>08.11.2023 17:29:30</t>
  </si>
  <si>
    <t>08.11.2023 17:29:31</t>
  </si>
  <si>
    <t>08.11.2023 17:29:33</t>
  </si>
  <si>
    <t>08.11.2023 17:29:36</t>
  </si>
  <si>
    <t>08.11.2023 17:31:56</t>
  </si>
  <si>
    <t>08.11.2023 17:32:00</t>
  </si>
  <si>
    <t>08.11.2023 17:32:02</t>
  </si>
  <si>
    <t>08.11.2023 17:32:03</t>
  </si>
  <si>
    <t>08.11.2023 17:32:05</t>
  </si>
  <si>
    <t>08.11.2023 17:32:06</t>
  </si>
  <si>
    <t>08.11.2023 17:32:08</t>
  </si>
  <si>
    <t>08.11.2023 17:32:09</t>
  </si>
  <si>
    <t>08.11.2023 17:32:11</t>
  </si>
  <si>
    <t>08.11.2023 17:34:32</t>
  </si>
  <si>
    <t>08.11.2023 17:34:35</t>
  </si>
  <si>
    <t>08.11.2023 17:34:37</t>
  </si>
  <si>
    <t>08.11.2023 17:34:38</t>
  </si>
  <si>
    <t>08.11.2023 17:35:17</t>
  </si>
  <si>
    <t>08.11.2023 17:35:18</t>
  </si>
  <si>
    <t>08.11.2023 17:35:20</t>
  </si>
  <si>
    <t>08.11.2023 17:35:21</t>
  </si>
  <si>
    <t>08.11.2023 17:35:23</t>
  </si>
  <si>
    <t>08.11.2023 17:35:24</t>
  </si>
  <si>
    <t>08.11.2023 17:35:26</t>
  </si>
  <si>
    <t>08.11.2023 17:35:27</t>
  </si>
  <si>
    <t>08.11.2023 17:35:29</t>
  </si>
  <si>
    <t>08.11.2023 17:35:30</t>
  </si>
  <si>
    <t>08.11.2023 17:36:14</t>
  </si>
  <si>
    <t>08.11.2023 17:36:15</t>
  </si>
  <si>
    <t>08.11.2023 17:36:17</t>
  </si>
  <si>
    <t>08.11.2023 17:36:18</t>
  </si>
  <si>
    <t>08.11.2023 17:36:20</t>
  </si>
  <si>
    <t>08.11.2023 17:36:21</t>
  </si>
  <si>
    <t>08.11.2023 17:36:23</t>
  </si>
  <si>
    <t>08.11.2023 17:36:24</t>
  </si>
  <si>
    <t>08.11.2023 17:36:26</t>
  </si>
  <si>
    <t>08.11.2023 17:36:27</t>
  </si>
  <si>
    <t>08.11.2023 17:36:29</t>
  </si>
  <si>
    <t>08.11.2023 17:36:30</t>
  </si>
  <si>
    <t>08.11.2023 17:36:32</t>
  </si>
  <si>
    <t>08.11.2023 17:36:36</t>
  </si>
  <si>
    <t>08.11.2023 17:36:38</t>
  </si>
  <si>
    <t>08.11.2023 17:36:39</t>
  </si>
  <si>
    <t>08.11.2023 17:36:41</t>
  </si>
  <si>
    <t>08.11.2023 17:36:42</t>
  </si>
  <si>
    <t>08.11.2023 17:36:44</t>
  </si>
  <si>
    <t>08.11.2023 17:36:45</t>
  </si>
  <si>
    <t>08.11.2023 17:36:47</t>
  </si>
  <si>
    <t>08.11.2023 17:36:48</t>
  </si>
  <si>
    <t>08.11.2023 17:36:53</t>
  </si>
  <si>
    <t>08.11.2023 17:36:54</t>
  </si>
  <si>
    <t>08.11.2023 17:36:56</t>
  </si>
  <si>
    <t>08.11.2023 17:36:57</t>
  </si>
  <si>
    <t>08.11.2023 17:36:59</t>
  </si>
  <si>
    <t>08.11.2023 17:37:00</t>
  </si>
  <si>
    <t>08.11.2023 17:37:02</t>
  </si>
  <si>
    <t>08.11.2023 17:37:03</t>
  </si>
  <si>
    <t>08.11.2023 17:37:05</t>
  </si>
  <si>
    <t>08.11.2023 17:37:06</t>
  </si>
  <si>
    <t>08.11.2023 17:37:08</t>
  </si>
  <si>
    <t>08.11.2023 17:37:09</t>
  </si>
  <si>
    <t>08.11.2023 17:39:59</t>
  </si>
  <si>
    <t>08.11.2023 17:40:00</t>
  </si>
  <si>
    <t>08.11.2023 17:40:02</t>
  </si>
  <si>
    <t>08.11.2023 17:40:03</t>
  </si>
  <si>
    <t>08.11.2023 17:40:05</t>
  </si>
  <si>
    <t>08.11.2023 17:40:06</t>
  </si>
  <si>
    <t>08.11.2023 17:40:08</t>
  </si>
  <si>
    <t>08.11.2023 17:40:09</t>
  </si>
  <si>
    <t>08.11.2023 17:42:56</t>
  </si>
  <si>
    <t>08.11.2023 17:42:57</t>
  </si>
  <si>
    <t>08.11.2023 17:42:59</t>
  </si>
  <si>
    <t>08.11.2023 17:43:00</t>
  </si>
  <si>
    <t>08.11.2023 17:43:02</t>
  </si>
  <si>
    <t>08.11.2023 17:43:03</t>
  </si>
  <si>
    <t>08.11.2023 17:43:06</t>
  </si>
  <si>
    <t>08.11.2023 17:43:08</t>
  </si>
  <si>
    <t>08.11.2023 17:43:09</t>
  </si>
  <si>
    <t>08.11.2023 17:43:11</t>
  </si>
  <si>
    <t>08.11.2023 17:43:12</t>
  </si>
  <si>
    <t>08.11.2023 17:44:46</t>
  </si>
  <si>
    <t>08.11.2023 17:44:48</t>
  </si>
  <si>
    <t>08.11.2023 17:44:49</t>
  </si>
  <si>
    <t>08.11.2023 17:44:51</t>
  </si>
  <si>
    <t>08.11.2023 17:44:52</t>
  </si>
  <si>
    <t>08.11.2023 17:44:57</t>
  </si>
  <si>
    <t>08.11.2023 17:44:59</t>
  </si>
  <si>
    <t>08.11.2023 17:45:03</t>
  </si>
  <si>
    <t>08.11.2023 17:45:06</t>
  </si>
  <si>
    <t>08.11.2023 17:45:08</t>
  </si>
  <si>
    <t>08.11.2023 17:45:09</t>
  </si>
  <si>
    <t>08.11.2023 17:45:12</t>
  </si>
  <si>
    <t>08.11.2023 17:45:14</t>
  </si>
  <si>
    <t>08.11.2023 17:45:15</t>
  </si>
  <si>
    <t>08.11.2023 17:45:17</t>
  </si>
  <si>
    <t>08.11.2023 17:45:18</t>
  </si>
  <si>
    <t>08.11.2023 17:45:20</t>
  </si>
  <si>
    <t>08.11.2023 17:45:21</t>
  </si>
  <si>
    <t>08.11.2023 17:45:24</t>
  </si>
  <si>
    <t>08.11.2023 17:45:26</t>
  </si>
  <si>
    <t>08.11.2023 17:45:27</t>
  </si>
  <si>
    <t>08.11.2023 17:45:29</t>
  </si>
  <si>
    <t>08.11.2023 17:45:30</t>
  </si>
  <si>
    <t>08.11.2023 17:45:32</t>
  </si>
  <si>
    <t>08.11.2023 17:46:00</t>
  </si>
  <si>
    <t>08.11.2023 17:46:01</t>
  </si>
  <si>
    <t>08.11.2023 17:46:04</t>
  </si>
  <si>
    <t>08.11.2023 17:46:06</t>
  </si>
  <si>
    <t>08.11.2023 17:46:07</t>
  </si>
  <si>
    <t>08.11.2023 17:46:09</t>
  </si>
  <si>
    <t>08.11.2023 17:46:10</t>
  </si>
  <si>
    <t>08.11.2023 17:46:12</t>
  </si>
  <si>
    <t>08.11.2023 17:47:46</t>
  </si>
  <si>
    <t>08.11.2023 17:47:48</t>
  </si>
  <si>
    <t>08.11.2023 17:47:49</t>
  </si>
  <si>
    <t>08.11.2023 17:47:51</t>
  </si>
  <si>
    <t>08.11.2023 17:47:52</t>
  </si>
  <si>
    <t>08.11.2023 17:47:54</t>
  </si>
  <si>
    <t>08.11.2023 17:47:55</t>
  </si>
  <si>
    <t>08.11.2023 17:47:57</t>
  </si>
  <si>
    <t>08.11.2023 17:48:52</t>
  </si>
  <si>
    <t>08.11.2023 17:48:53</t>
  </si>
  <si>
    <t>08.11.2023 17:48:55</t>
  </si>
  <si>
    <t>08.11.2023 17:48:58</t>
  </si>
  <si>
    <t>08.11.2023 17:48:59</t>
  </si>
  <si>
    <t>08.11.2023 17:49:02</t>
  </si>
  <si>
    <t>08.11.2023 17:49:04</t>
  </si>
  <si>
    <t>08.11.2023 17:49:07</t>
  </si>
  <si>
    <t>08.11.2023 17:49:08</t>
  </si>
  <si>
    <t>08.11.2023 17:49:10</t>
  </si>
  <si>
    <t>08.11.2023 17:49:27</t>
  </si>
  <si>
    <t>08.11.2023 17:49:28</t>
  </si>
  <si>
    <t>08.11.2023 17:49:30</t>
  </si>
  <si>
    <t>08.11.2023 17:49:31</t>
  </si>
  <si>
    <t>08.11.2023 17:49:33</t>
  </si>
  <si>
    <t>08.11.2023 17:49:34</t>
  </si>
  <si>
    <t>08.11.2023 17:49:36</t>
  </si>
  <si>
    <t>08.11.2023 17:49:37</t>
  </si>
  <si>
    <t>08.11.2023 17:49:39</t>
  </si>
  <si>
    <t>08.11.2023 17:49:40</t>
  </si>
  <si>
    <t>08.11.2023 17:49:42</t>
  </si>
  <si>
    <t>08.11.2023 17:50:06</t>
  </si>
  <si>
    <t>08.11.2023 17:50:09</t>
  </si>
  <si>
    <t>08.11.2023 17:50:10</t>
  </si>
  <si>
    <t>08.11.2023 17:50:12</t>
  </si>
  <si>
    <t>08.11.2023 17:50:13</t>
  </si>
  <si>
    <t>08.11.2023 17:50:15</t>
  </si>
  <si>
    <t>08.11.2023 17:50:16</t>
  </si>
  <si>
    <t>08.11.2023 17:50:18</t>
  </si>
  <si>
    <t>08.11.2023 17:50:19</t>
  </si>
  <si>
    <t>08.11.2023 17:50:21</t>
  </si>
  <si>
    <t>08.11.2023 17:50:22</t>
  </si>
  <si>
    <t>08.11.2023 17:50:24</t>
  </si>
  <si>
    <t>08.11.2023 17:50:25</t>
  </si>
  <si>
    <t>08.11.2023 17:50:27</t>
  </si>
  <si>
    <t>08.11.2023 17:50:28</t>
  </si>
  <si>
    <t>08.11.2023 17:50:30</t>
  </si>
  <si>
    <t>08.11.2023 17:50:31</t>
  </si>
  <si>
    <t>08.11.2023 17:50:33</t>
  </si>
  <si>
    <t>08.11.2023 17:51:20</t>
  </si>
  <si>
    <t>08.11.2023 17:51:21</t>
  </si>
  <si>
    <t>08.11.2023 17:51:23</t>
  </si>
  <si>
    <t>08.11.2023 17:51:24</t>
  </si>
  <si>
    <t>08.11.2023 17:53:56</t>
  </si>
  <si>
    <t>08.11.2023 17:54:07</t>
  </si>
  <si>
    <t>08.11.2023 17:54:09</t>
  </si>
  <si>
    <t>08.11.2023 17:54:10</t>
  </si>
  <si>
    <t>08.11.2023 17:54:12</t>
  </si>
  <si>
    <t>08.11.2023 17:54:13</t>
  </si>
  <si>
    <t>08.11.2023 17:54:15</t>
  </si>
  <si>
    <t>08.11.2023 17:54:16</t>
  </si>
  <si>
    <t>08.11.2023 17:54:18</t>
  </si>
  <si>
    <t>08.11.2023 17:54:19</t>
  </si>
  <si>
    <t>08.11.2023 17:54:51</t>
  </si>
  <si>
    <t>08.11.2023 17:54:52</t>
  </si>
  <si>
    <t>08.11.2023 17:54:54</t>
  </si>
  <si>
    <t>08.11.2023 17:54:55</t>
  </si>
  <si>
    <t>08.11.2023 17:54:57</t>
  </si>
  <si>
    <t>08.11.2023 17:55:00</t>
  </si>
  <si>
    <t>08.11.2023 17:55:04</t>
  </si>
  <si>
    <t>08.11.2023 17:55:15</t>
  </si>
  <si>
    <t>08.11.2023 17:55:17</t>
  </si>
  <si>
    <t>08.11.2023 17:55:18</t>
  </si>
  <si>
    <t>08.11.2023 17:55:20</t>
  </si>
  <si>
    <t>08.11.2023 17:55:21</t>
  </si>
  <si>
    <t>08.11.2023 17:55:23</t>
  </si>
  <si>
    <t>08.11.2023 17:55:24</t>
  </si>
  <si>
    <t>08.11.2023 17:55:26</t>
  </si>
  <si>
    <t>08.11.2023 17:55:27</t>
  </si>
  <si>
    <t>08.11.2023 17:55:55</t>
  </si>
  <si>
    <t>08.11.2023 17:55:57</t>
  </si>
  <si>
    <t>08.11.2023 17:55:58</t>
  </si>
  <si>
    <t>08.11.2023 17:56:00</t>
  </si>
  <si>
    <t>08.11.2023 17:56:01</t>
  </si>
  <si>
    <t>08.11.2023 17:56:03</t>
  </si>
  <si>
    <t>08.11.2023 17:56:04</t>
  </si>
  <si>
    <t>08.11.2023 17:56:06</t>
  </si>
  <si>
    <t>08.11.2023 17:56:07</t>
  </si>
  <si>
    <t>08.11.2023 17:56:17</t>
  </si>
  <si>
    <t>08.11.2023 17:56:20</t>
  </si>
  <si>
    <t>08.11.2023 17:56:21</t>
  </si>
  <si>
    <t>08.11.2023 17:56:23</t>
  </si>
  <si>
    <t>08.11.2023 17:56:24</t>
  </si>
  <si>
    <t>08.11.2023 17:56:26</t>
  </si>
  <si>
    <t>08.11.2023 17:56:27</t>
  </si>
  <si>
    <t>08.11.2023 17:56:29</t>
  </si>
  <si>
    <t>08.11.2023 17:56:30</t>
  </si>
  <si>
    <t>08.11.2023 17:56:32</t>
  </si>
  <si>
    <t>08.11.2023 17:56:33</t>
  </si>
  <si>
    <t>08.11.2023 17:59:46</t>
  </si>
  <si>
    <t>08.11.2023 17:59:48</t>
  </si>
  <si>
    <t>08.11.2023 17:59:49</t>
  </si>
  <si>
    <t>08.11.2023 17:59:51</t>
  </si>
  <si>
    <t>08.11.2023 17:59:52</t>
  </si>
  <si>
    <t>08.11.2023 17:59:54</t>
  </si>
  <si>
    <t>08.11.2023 17:59:55</t>
  </si>
  <si>
    <t>08.11.2023 17:59:57</t>
  </si>
  <si>
    <t>08.11.2023 17:59:58</t>
  </si>
  <si>
    <t>08.11.2023 18:00:00</t>
  </si>
  <si>
    <t>08.11.2023 18:06:36</t>
  </si>
  <si>
    <t>08.11.2023 18:07:01</t>
  </si>
  <si>
    <t>08.11.2023 18:07:03</t>
  </si>
  <si>
    <t>08.11.2023 18:07:04</t>
  </si>
  <si>
    <t>08.11.2023 18:07:06</t>
  </si>
  <si>
    <t>08.11.2023 18:07:07</t>
  </si>
  <si>
    <t>08.11.2023 18:07:09</t>
  </si>
  <si>
    <t>08.11.2023 18:07:12</t>
  </si>
  <si>
    <t>08.11.2023 18:07:21</t>
  </si>
  <si>
    <t>08.11.2023 18:07:23</t>
  </si>
  <si>
    <t>08.11.2023 18:07:24</t>
  </si>
  <si>
    <t>08.11.2023 18:07:26</t>
  </si>
  <si>
    <t>08.11.2023 18:07:27</t>
  </si>
  <si>
    <t>08.11.2023 18:07:29</t>
  </si>
  <si>
    <t>08.11.2023 18:07:30</t>
  </si>
  <si>
    <t>08.11.2023 18:07:32</t>
  </si>
  <si>
    <t>08.11.2023 18:07:33</t>
  </si>
  <si>
    <t>08.11.2023 18:07:35</t>
  </si>
  <si>
    <t>08.11.2023 18:07:36</t>
  </si>
  <si>
    <t>08.11.2023 18:07:38</t>
  </si>
  <si>
    <t>08.11.2023 18:07:41</t>
  </si>
  <si>
    <t>08.11.2023 18:08:50</t>
  </si>
  <si>
    <t>08.11.2023 18:08:51</t>
  </si>
  <si>
    <t>08.11.2023 18:08:53</t>
  </si>
  <si>
    <t>08.11.2023 18:08:54</t>
  </si>
  <si>
    <t>08.11.2023 18:08:56</t>
  </si>
  <si>
    <t>08.11.2023 18:08:59</t>
  </si>
  <si>
    <t>08.11.2023 18:09:00</t>
  </si>
  <si>
    <t>08.11.2023 18:09:02</t>
  </si>
  <si>
    <t>08.11.2023 18:09:03</t>
  </si>
  <si>
    <t>08.11.2023 18:09:05</t>
  </si>
  <si>
    <t>08.11.2023 18:09:06</t>
  </si>
  <si>
    <t>08.11.2023 18:09:09</t>
  </si>
  <si>
    <t>08.11.2023 18:10:15</t>
  </si>
  <si>
    <t>08.11.2023 18:10:17</t>
  </si>
  <si>
    <t>08.11.2023 18:10:18</t>
  </si>
  <si>
    <t>08.11.2023 18:10:20</t>
  </si>
  <si>
    <t>08.11.2023 18:10:21</t>
  </si>
  <si>
    <t>08.11.2023 18:10:23</t>
  </si>
  <si>
    <t>08.11.2023 18:10:24</t>
  </si>
  <si>
    <t>08.11.2023 18:10:26</t>
  </si>
  <si>
    <t>08.11.2023 18:10:27</t>
  </si>
  <si>
    <t>08.11.2023 18:10:29</t>
  </si>
  <si>
    <t>08.11.2023 18:10:30</t>
  </si>
  <si>
    <t>08.11.2023 18:10:32</t>
  </si>
  <si>
    <t>08.11.2023 18:10:33</t>
  </si>
  <si>
    <t>08.11.2023 18:12:06</t>
  </si>
  <si>
    <t>08.11.2023 18:12:31</t>
  </si>
  <si>
    <t>08.11.2023 18:12:32</t>
  </si>
  <si>
    <t>08.11.2023 18:12:34</t>
  </si>
  <si>
    <t>08.11.2023 18:12:35</t>
  </si>
  <si>
    <t>08.11.2023 18:12:37</t>
  </si>
  <si>
    <t>08.11.2023 18:12:38</t>
  </si>
  <si>
    <t>08.11.2023 18:12:40</t>
  </si>
  <si>
    <t>08.11.2023 18:12:41</t>
  </si>
  <si>
    <t>08.11.2023 18:12:43</t>
  </si>
  <si>
    <t>08.11.2023 18:12:44</t>
  </si>
  <si>
    <t>08.11.2023 18:12:46</t>
  </si>
  <si>
    <t>08.11.2023 18:12:47</t>
  </si>
  <si>
    <t>08.11.2023 18:12:49</t>
  </si>
  <si>
    <t>08.11.2023 18:12:50</t>
  </si>
  <si>
    <t>08.11.2023 18:12:52</t>
  </si>
  <si>
    <t>08.11.2023 18:12:53</t>
  </si>
  <si>
    <t>08.11.2023 18:12:55</t>
  </si>
  <si>
    <t>08.11.2023 18:12:56</t>
  </si>
  <si>
    <t>08.11.2023 18:15:04</t>
  </si>
  <si>
    <t>08.11.2023 18:15:06</t>
  </si>
  <si>
    <t>08.11.2023 18:15:07</t>
  </si>
  <si>
    <t>08.11.2023 18:15:09</t>
  </si>
  <si>
    <t>08.11.2023 18:15:10</t>
  </si>
  <si>
    <t>08.11.2023 18:15:13</t>
  </si>
  <si>
    <t>08.11.2023 18:15:16</t>
  </si>
  <si>
    <t>08.11.2023 18:15:18</t>
  </si>
  <si>
    <t>08.11.2023 18:15:19</t>
  </si>
  <si>
    <t>08.11.2023 18:15:21</t>
  </si>
  <si>
    <t>08.11.2023 18:15:22</t>
  </si>
  <si>
    <t>08.11.2023 18:15:24</t>
  </si>
  <si>
    <t>08.11.2023 18:15:25</t>
  </si>
  <si>
    <t>08.11.2023 18:15:27</t>
  </si>
  <si>
    <t>08.11.2023 18:17:14</t>
  </si>
  <si>
    <t>08.11.2023 18:17:15</t>
  </si>
  <si>
    <t>08.11.2023 18:17:17</t>
  </si>
  <si>
    <t>08.11.2023 18:17:18</t>
  </si>
  <si>
    <t>08.11.2023 18:17:20</t>
  </si>
  <si>
    <t>08.11.2023 18:18:53</t>
  </si>
  <si>
    <t>08.11.2023 18:18:54</t>
  </si>
  <si>
    <t>08.11.2023 18:18:56</t>
  </si>
  <si>
    <t>08.11.2023 18:18:57</t>
  </si>
  <si>
    <t>08.11.2023 18:18:59</t>
  </si>
  <si>
    <t>08.11.2023 18:19:00</t>
  </si>
  <si>
    <t>08.11.2023 18:19:02</t>
  </si>
  <si>
    <t>08.11.2023 18:19:03</t>
  </si>
  <si>
    <t>08.11.2023 18:19:05</t>
  </si>
  <si>
    <t>08.11.2023 18:20:54</t>
  </si>
  <si>
    <t>08.11.2023 18:20:56</t>
  </si>
  <si>
    <t>08.11.2023 18:20:57</t>
  </si>
  <si>
    <t>08.11.2023 18:20:59</t>
  </si>
  <si>
    <t>08.11.2023 18:21:00</t>
  </si>
  <si>
    <t>08.11.2023 18:21:02</t>
  </si>
  <si>
    <t>08.11.2023 18:21:03</t>
  </si>
  <si>
    <t>08.11.2023 18:21:25</t>
  </si>
  <si>
    <t>08.11.2023 18:21:27</t>
  </si>
  <si>
    <t>08.11.2023 18:21:28</t>
  </si>
  <si>
    <t>08.11.2023 18:21:30</t>
  </si>
  <si>
    <t>08.11.2023 18:21:31</t>
  </si>
  <si>
    <t>08.11.2023 18:21:56</t>
  </si>
  <si>
    <t>08.11.2023 18:21:57</t>
  </si>
  <si>
    <t>08.11.2023 18:21:59</t>
  </si>
  <si>
    <t>08.11.2023 18:22:00</t>
  </si>
  <si>
    <t>08.11.2023 18:22:02</t>
  </si>
  <si>
    <t>08.11.2023 18:22:05</t>
  </si>
  <si>
    <t>08.11.2023 18:22:10</t>
  </si>
  <si>
    <t>08.11.2023 18:22:11</t>
  </si>
  <si>
    <t>08.11.2023 18:22:16</t>
  </si>
  <si>
    <t>08.11.2023 18:22:19</t>
  </si>
  <si>
    <t>08.11.2023 18:22:20</t>
  </si>
  <si>
    <t>08.11.2023 18:22:36</t>
  </si>
  <si>
    <t>08.11.2023 18:23:04</t>
  </si>
  <si>
    <t>08.11.2023 18:23:06</t>
  </si>
  <si>
    <t>08.11.2023 18:23:07</t>
  </si>
  <si>
    <t>08.11.2023 18:23:09</t>
  </si>
  <si>
    <t>08.11.2023 18:23:10</t>
  </si>
  <si>
    <t>08.11.2023 18:23:12</t>
  </si>
  <si>
    <t>08.11.2023 18:23:13</t>
  </si>
  <si>
    <t>08.11.2023 18:23:15</t>
  </si>
  <si>
    <t>08.11.2023 18:23:16</t>
  </si>
  <si>
    <t>08.11.2023 18:24:29</t>
  </si>
  <si>
    <t>08.11.2023 18:24:31</t>
  </si>
  <si>
    <t>08.11.2023 18:24:32</t>
  </si>
  <si>
    <t>08.11.2023 18:24:37</t>
  </si>
  <si>
    <t>08.11.2023 18:24:41</t>
  </si>
  <si>
    <t>08.11.2023 18:24:43</t>
  </si>
  <si>
    <t>08.11.2023 18:24:44</t>
  </si>
  <si>
    <t>08.11.2023 18:24:46</t>
  </si>
  <si>
    <t>08.11.2023 18:24:47</t>
  </si>
  <si>
    <t>08.11.2023 18:25:48</t>
  </si>
  <si>
    <t>08.11.2023 18:25:50</t>
  </si>
  <si>
    <t>08.11.2023 18:25:51</t>
  </si>
  <si>
    <t>08.11.2023 18:25:53</t>
  </si>
  <si>
    <t>08.11.2023 18:25:54</t>
  </si>
  <si>
    <t>08.11.2023 18:25:56</t>
  </si>
  <si>
    <t>08.11.2023 18:25:57</t>
  </si>
  <si>
    <t>08.11.2023 18:25:59</t>
  </si>
  <si>
    <t>08.11.2023 18:26:00</t>
  </si>
  <si>
    <t>08.11.2023 18:26:02</t>
  </si>
  <si>
    <t>08.11.2023 18:26:37</t>
  </si>
  <si>
    <t>08.11.2023 18:26:39</t>
  </si>
  <si>
    <t>08.11.2023 18:26:40</t>
  </si>
  <si>
    <t>08.11.2023 18:26:45</t>
  </si>
  <si>
    <t>08.11.2023 18:26:46</t>
  </si>
  <si>
    <t>08.11.2023 18:26:48</t>
  </si>
  <si>
    <t>08.11.2023 18:26:49</t>
  </si>
  <si>
    <t>08.11.2023 18:26:51</t>
  </si>
  <si>
    <t>08.11.2023 18:27:17</t>
  </si>
  <si>
    <t>08.11.2023 18:27:18</t>
  </si>
  <si>
    <t>08.11.2023 18:27:20</t>
  </si>
  <si>
    <t>08.11.2023 18:27:21</t>
  </si>
  <si>
    <t>08.11.2023 18:27:23</t>
  </si>
  <si>
    <t>08.11.2023 18:27:24</t>
  </si>
  <si>
    <t>08.11.2023 18:27:26</t>
  </si>
  <si>
    <t>08.11.2023 18:27:27</t>
  </si>
  <si>
    <t>08.11.2023 18:27:29</t>
  </si>
  <si>
    <t>08.11.2023 18:27:30</t>
  </si>
  <si>
    <t>08.11.2023 18:27:32</t>
  </si>
  <si>
    <t>08.11.2023 18:27:33</t>
  </si>
  <si>
    <t>08.11.2023 18:27:35</t>
  </si>
  <si>
    <t>08.11.2023 18:27:36</t>
  </si>
  <si>
    <t>08.11.2023 18:27:38</t>
  </si>
  <si>
    <t>08.11.2023 18:30:45</t>
  </si>
  <si>
    <t>08.11.2023 18:30:46</t>
  </si>
  <si>
    <t>08.11.2023 18:30:48</t>
  </si>
  <si>
    <t>08.11.2023 18:30:49</t>
  </si>
  <si>
    <t>08.11.2023 18:30:51</t>
  </si>
  <si>
    <t>08.11.2023 18:30:52</t>
  </si>
  <si>
    <t>08.11.2023 18:30:54</t>
  </si>
  <si>
    <t>08.11.2023 18:30:55</t>
  </si>
  <si>
    <t>08.11.2023 18:30:57</t>
  </si>
  <si>
    <t>08.11.2023 18:30:58</t>
  </si>
  <si>
    <t>08.11.2023 18:31:00</t>
  </si>
  <si>
    <t>08.11.2023 18:31:01</t>
  </si>
  <si>
    <t>08.11.2023 18:31:04</t>
  </si>
  <si>
    <t>08.11.2023 18:31:06</t>
  </si>
  <si>
    <t>08.11.2023 18:31:07</t>
  </si>
  <si>
    <t>08.11.2023 18:31:09</t>
  </si>
  <si>
    <t>08.11.2023 18:31:10</t>
  </si>
  <si>
    <t>08.11.2023 18:31:12</t>
  </si>
  <si>
    <t>08.11.2023 18:31:13</t>
  </si>
  <si>
    <t>08.11.2023 18:31:15</t>
  </si>
  <si>
    <t>08.11.2023 18:31:16</t>
  </si>
  <si>
    <t>08.11.2023 18:31:18</t>
  </si>
  <si>
    <t>08.11.2023 18:31:19</t>
  </si>
  <si>
    <t>08.11.2023 18:31:21</t>
  </si>
  <si>
    <t>08.11.2023 18:31:22</t>
  </si>
  <si>
    <t>08.11.2023 18:31:27</t>
  </si>
  <si>
    <t>08.11.2023 18:31:29</t>
  </si>
  <si>
    <t>08.11.2023 18:31:30</t>
  </si>
  <si>
    <t>08.11.2023 18:31:32</t>
  </si>
  <si>
    <t>08.11.2023 18:31:33</t>
  </si>
  <si>
    <t>08.11.2023 18:31:35</t>
  </si>
  <si>
    <t>08.11.2023 18:31:36</t>
  </si>
  <si>
    <t>08.11.2023 18:31:38</t>
  </si>
  <si>
    <t>08.11.2023 18:31:39</t>
  </si>
  <si>
    <t>08.11.2023 18:31:41</t>
  </si>
  <si>
    <t>08.11.2023 18:31:42</t>
  </si>
  <si>
    <t>08.11.2023 18:31:44</t>
  </si>
  <si>
    <t>08.11.2023 18:31:45</t>
  </si>
  <si>
    <t>08.11.2023 18:31:47</t>
  </si>
  <si>
    <t>08.11.2023 18:31:48</t>
  </si>
  <si>
    <t>08.11.2023 18:31:50</t>
  </si>
  <si>
    <t>08.11.2023 18:31:51</t>
  </si>
  <si>
    <t>08.11.2023 18:31:53</t>
  </si>
  <si>
    <t>08.11.2023 18:31:54</t>
  </si>
  <si>
    <t>08.11.2023 18:31:56</t>
  </si>
  <si>
    <t>08.11.2023 18:31:57</t>
  </si>
  <si>
    <t>08.11.2023 18:31:59</t>
  </si>
  <si>
    <t>08.11.2023 18:32:00</t>
  </si>
  <si>
    <t>08.11.2023 18:32:02</t>
  </si>
  <si>
    <t>08.11.2023 18:32:03</t>
  </si>
  <si>
    <t>08.11.2023 18:32:19</t>
  </si>
  <si>
    <t>08.11.2023 18:32:20</t>
  </si>
  <si>
    <t>08.11.2023 18:32:22</t>
  </si>
  <si>
    <t>08.11.2023 18:32:23</t>
  </si>
  <si>
    <t>08.11.2023 18:32:25</t>
  </si>
  <si>
    <t>08.11.2023 18:32:26</t>
  </si>
  <si>
    <t>08.11.2023 18:32:28</t>
  </si>
  <si>
    <t>08.11.2023 18:32:29</t>
  </si>
  <si>
    <t>08.11.2023 18:32:31</t>
  </si>
  <si>
    <t>08.11.2023 18:32:32</t>
  </si>
  <si>
    <t>08.11.2023 18:32:34</t>
  </si>
  <si>
    <t>08.11.2023 18:32:38</t>
  </si>
  <si>
    <t>08.11.2023 18:32:40</t>
  </si>
  <si>
    <t>08.11.2023 18:34:51</t>
  </si>
  <si>
    <t>08.11.2023 18:34:53</t>
  </si>
  <si>
    <t>08.11.2023 18:34:54</t>
  </si>
  <si>
    <t>08.11.2023 18:34:56</t>
  </si>
  <si>
    <t>08.11.2023 18:34:57</t>
  </si>
  <si>
    <t>08.11.2023 18:35:00</t>
  </si>
  <si>
    <t>08.11.2023 18:35:02</t>
  </si>
  <si>
    <t>08.11.2023 18:35:03</t>
  </si>
  <si>
    <t>08.11.2023 18:35:05</t>
  </si>
  <si>
    <t>08.11.2023 18:35:11</t>
  </si>
  <si>
    <t>08.11.2023 18:35:12</t>
  </si>
  <si>
    <t>08.11.2023 18:35:53</t>
  </si>
  <si>
    <t>08.11.2023 18:35:56</t>
  </si>
  <si>
    <t>08.11.2023 18:35:57</t>
  </si>
  <si>
    <t>08.11.2023 18:35:59</t>
  </si>
  <si>
    <t>08.11.2023 18:36:33</t>
  </si>
  <si>
    <t>08.11.2023 18:36:36</t>
  </si>
  <si>
    <t>08.11.2023 18:36:37</t>
  </si>
  <si>
    <t>08.11.2023 18:36:39</t>
  </si>
  <si>
    <t>08.11.2023 18:36:40</t>
  </si>
  <si>
    <t>08.11.2023 18:36:42</t>
  </si>
  <si>
    <t>08.11.2023 18:36:43</t>
  </si>
  <si>
    <t>08.11.2023 18:36:45</t>
  </si>
  <si>
    <t>08.11.2023 18:38:15</t>
  </si>
  <si>
    <t>08.11.2023 18:38:17</t>
  </si>
  <si>
    <t>08.11.2023 18:38:18</t>
  </si>
  <si>
    <t>08.11.2023 18:38:20</t>
  </si>
  <si>
    <t>08.11.2023 18:38:21</t>
  </si>
  <si>
    <t>08.11.2023 18:38:23</t>
  </si>
  <si>
    <t>08.11.2023 18:38:24</t>
  </si>
  <si>
    <t>08.11.2023 18:38:26</t>
  </si>
  <si>
    <t>08.11.2023 18:39:29</t>
  </si>
  <si>
    <t>08.11.2023 18:39:31</t>
  </si>
  <si>
    <t>08.11.2023 18:39:32</t>
  </si>
  <si>
    <t>08.11.2023 18:39:35</t>
  </si>
  <si>
    <t>08.11.2023 18:39:37</t>
  </si>
  <si>
    <t>08.11.2023 18:39:38</t>
  </si>
  <si>
    <t>08.11.2023 18:39:40</t>
  </si>
  <si>
    <t>08.11.2023 18:39:41</t>
  </si>
  <si>
    <t>08.11.2023 18:39:43</t>
  </si>
  <si>
    <t>08.11.2023 18:39:44</t>
  </si>
  <si>
    <t>08.11.2023 18:39:47</t>
  </si>
  <si>
    <t>08.11.2023 18:39:49</t>
  </si>
  <si>
    <t>08.11.2023 18:39:50</t>
  </si>
  <si>
    <t>08.11.2023 18:39:52</t>
  </si>
  <si>
    <t>08.11.2023 18:39:53</t>
  </si>
  <si>
    <t>08.11.2023 18:39:55</t>
  </si>
  <si>
    <t>08.11.2023 18:39:56</t>
  </si>
  <si>
    <t>08.11.2023 18:39:59</t>
  </si>
  <si>
    <t>08.11.2023 18:40:01</t>
  </si>
  <si>
    <t>08.11.2023 18:40:02</t>
  </si>
  <si>
    <t>08.11.2023 18:40:04</t>
  </si>
  <si>
    <t>08.11.2023 18:40:05</t>
  </si>
  <si>
    <t>08.11.2023 18:40:07</t>
  </si>
  <si>
    <t>08.11.2023 18:40:13</t>
  </si>
  <si>
    <t>08.11.2023 18:41:20</t>
  </si>
  <si>
    <t>08.11.2023 18:41:21</t>
  </si>
  <si>
    <t>08.11.2023 18:41:23</t>
  </si>
  <si>
    <t>08.11.2023 18:41:24</t>
  </si>
  <si>
    <t>08.11.2023 18:41:26</t>
  </si>
  <si>
    <t>08.11.2023 18:41:29</t>
  </si>
  <si>
    <t>08.11.2023 18:41:30</t>
  </si>
  <si>
    <t>08.11.2023 18:41:35</t>
  </si>
  <si>
    <t>08.11.2023 18:41:40</t>
  </si>
  <si>
    <t>08.11.2023 18:42:42</t>
  </si>
  <si>
    <t>08.11.2023 18:42:43</t>
  </si>
  <si>
    <t>08.11.2023 18:42:45</t>
  </si>
  <si>
    <t>08.11.2023 18:42:46</t>
  </si>
  <si>
    <t>08.11.2023 18:42:48</t>
  </si>
  <si>
    <t>08.11.2023 18:42:49</t>
  </si>
  <si>
    <t>08.11.2023 18:42:51</t>
  </si>
  <si>
    <t>08.11.2023 18:42:52</t>
  </si>
  <si>
    <t>08.11.2023 18:43:57</t>
  </si>
  <si>
    <t>08.11.2023 18:44:00</t>
  </si>
  <si>
    <t>08.11.2023 18:44:02</t>
  </si>
  <si>
    <t>08.11.2023 18:44:03</t>
  </si>
  <si>
    <t>08.11.2023 18:44:05</t>
  </si>
  <si>
    <t>08.11.2023 18:44:06</t>
  </si>
  <si>
    <t>08.11.2023 18:44:08</t>
  </si>
  <si>
    <t>08.11.2023 18:44:09</t>
  </si>
  <si>
    <t>08.11.2023 18:44:11</t>
  </si>
  <si>
    <t>08.11.2023 18:44:12</t>
  </si>
  <si>
    <t>08.11.2023 18:45:36</t>
  </si>
  <si>
    <t>08.11.2023 18:45:37</t>
  </si>
  <si>
    <t>08.11.2023 18:45:40</t>
  </si>
  <si>
    <t>08.11.2023 18:45:42</t>
  </si>
  <si>
    <t>08.11.2023 18:45:43</t>
  </si>
  <si>
    <t>08.11.2023 18:45:45</t>
  </si>
  <si>
    <t>08.11.2023 18:45:46</t>
  </si>
  <si>
    <t>08.11.2023 18:45:48</t>
  </si>
  <si>
    <t>08.11.2023 18:45:49</t>
  </si>
  <si>
    <t>08.11.2023 18:45:51</t>
  </si>
  <si>
    <t>08.11.2023 18:45:55</t>
  </si>
  <si>
    <t>08.11.2023 18:45:58</t>
  </si>
  <si>
    <t>08.11.2023 18:46:01</t>
  </si>
  <si>
    <t>08.11.2023 18:46:03</t>
  </si>
  <si>
    <t>08.11.2023 18:46:04</t>
  </si>
  <si>
    <t>08.11.2023 18:46:06</t>
  </si>
  <si>
    <t>08.11.2023 18:46:07</t>
  </si>
  <si>
    <t>08.11.2023 18:46:09</t>
  </si>
  <si>
    <t>08.11.2023 18:46:30</t>
  </si>
  <si>
    <t>08.11.2023 18:46:32</t>
  </si>
  <si>
    <t>08.11.2023 18:46:33</t>
  </si>
  <si>
    <t>08.11.2023 18:46:35</t>
  </si>
  <si>
    <t>08.11.2023 18:46:36</t>
  </si>
  <si>
    <t>08.11.2023 18:46:38</t>
  </si>
  <si>
    <t>08.11.2023 18:46:39</t>
  </si>
  <si>
    <t>08.11.2023 18:46:41</t>
  </si>
  <si>
    <t>08.11.2023 18:46:42</t>
  </si>
  <si>
    <t>08.11.2023 18:47:11</t>
  </si>
  <si>
    <t>08.11.2023 18:47:12</t>
  </si>
  <si>
    <t>08.11.2023 18:47:14</t>
  </si>
  <si>
    <t>08.11.2023 18:47:15</t>
  </si>
  <si>
    <t>08.11.2023 18:47:17</t>
  </si>
  <si>
    <t>08.11.2023 18:47:18</t>
  </si>
  <si>
    <t>08.11.2023 18:47:20</t>
  </si>
  <si>
    <t>08.11.2023 18:47:21</t>
  </si>
  <si>
    <t>08.11.2023 18:47:23</t>
  </si>
  <si>
    <t>08.11.2023 18:47:24</t>
  </si>
  <si>
    <t>08.11.2023 18:47:26</t>
  </si>
  <si>
    <t>08.11.2023 18:47:27</t>
  </si>
  <si>
    <t>08.11.2023 18:47:29</t>
  </si>
  <si>
    <t>08.11.2023 18:47:30</t>
  </si>
  <si>
    <t>08.11.2023 18:47:32</t>
  </si>
  <si>
    <t>08.11.2023 18:47:41</t>
  </si>
  <si>
    <t>08.11.2023 18:47:42</t>
  </si>
  <si>
    <t>08.11.2023 18:47:45</t>
  </si>
  <si>
    <t>08.11.2023 18:47:47</t>
  </si>
  <si>
    <t>08.11.2023 18:47:48</t>
  </si>
  <si>
    <t>08.11.2023 18:47:50</t>
  </si>
  <si>
    <t>08.11.2023 18:47:51</t>
  </si>
  <si>
    <t>08.11.2023 18:47:53</t>
  </si>
  <si>
    <t>08.11.2023 18:47:54</t>
  </si>
  <si>
    <t>08.11.2023 18:48:31</t>
  </si>
  <si>
    <t>08.11.2023 18:48:32</t>
  </si>
  <si>
    <t>08.11.2023 18:48:34</t>
  </si>
  <si>
    <t>08.11.2023 18:48:35</t>
  </si>
  <si>
    <t>08.11.2023 18:48:37</t>
  </si>
  <si>
    <t>08.11.2023 18:50:39</t>
  </si>
  <si>
    <t>08.11.2023 18:50:40</t>
  </si>
  <si>
    <t>08.11.2023 18:50:42</t>
  </si>
  <si>
    <t>08.11.2023 18:50:43</t>
  </si>
  <si>
    <t>08.11.2023 18:50:45</t>
  </si>
  <si>
    <t>08.11.2023 18:50:46</t>
  </si>
  <si>
    <t>08.11.2023 18:50:48</t>
  </si>
  <si>
    <t>08.11.2023 18:50:51</t>
  </si>
  <si>
    <t>08.11.2023 18:50:52</t>
  </si>
  <si>
    <t>08.11.2023 18:51:31</t>
  </si>
  <si>
    <t>08.11.2023 18:51:35</t>
  </si>
  <si>
    <t>08.11.2023 18:51:37</t>
  </si>
  <si>
    <t>08.11.2023 18:51:38</t>
  </si>
  <si>
    <t>08.11.2023 18:51:40</t>
  </si>
  <si>
    <t>08.11.2023 18:51:41</t>
  </si>
  <si>
    <t>08.11.2023 18:51:43</t>
  </si>
  <si>
    <t>08.11.2023 18:51:44</t>
  </si>
  <si>
    <t>08.11.2023 18:52:20</t>
  </si>
  <si>
    <t>08.11.2023 18:52:21</t>
  </si>
  <si>
    <t>08.11.2023 18:52:23</t>
  </si>
  <si>
    <t>08.11.2023 18:52:24</t>
  </si>
  <si>
    <t>08.11.2023 18:52:26</t>
  </si>
  <si>
    <t>08.11.2023 18:54:25</t>
  </si>
  <si>
    <t>08.11.2023 18:54:26</t>
  </si>
  <si>
    <t>08.11.2023 18:54:28</t>
  </si>
  <si>
    <t>08.11.2023 18:54:29</t>
  </si>
  <si>
    <t>08.11.2023 18:54:31</t>
  </si>
  <si>
    <t>08.11.2023 18:54:32</t>
  </si>
  <si>
    <t>08.11.2023 18:54:34</t>
  </si>
  <si>
    <t>08.11.2023 18:54:35</t>
  </si>
  <si>
    <t>08.11.2023 18:54:37</t>
  </si>
  <si>
    <t>08.11.2023 18:54:38</t>
  </si>
  <si>
    <t>08.11.2023 18:54:46</t>
  </si>
  <si>
    <t>08.11.2023 18:54:47</t>
  </si>
  <si>
    <t>08.11.2023 18:54:50</t>
  </si>
  <si>
    <t>08.11.2023 18:55:37</t>
  </si>
  <si>
    <t>08.11.2023 18:55:39</t>
  </si>
  <si>
    <t>08.11.2023 18:55:40</t>
  </si>
  <si>
    <t>08.11.2023 18:55:42</t>
  </si>
  <si>
    <t>08.11.2023 18:55:43</t>
  </si>
  <si>
    <t>08.11.2023 18:55:45</t>
  </si>
  <si>
    <t>08.11.2023 18:55:46</t>
  </si>
  <si>
    <t>08.11.2023 18:55:49</t>
  </si>
  <si>
    <t>08.11.2023 18:55:52</t>
  </si>
  <si>
    <t>08.11.2023 18:57:14</t>
  </si>
  <si>
    <t>08.11.2023 18:57:17</t>
  </si>
  <si>
    <t>08.11.2023 18:57:18</t>
  </si>
  <si>
    <t>08.11.2023 18:57:20</t>
  </si>
  <si>
    <t>08.11.2023 18:57:21</t>
  </si>
  <si>
    <t>08.11.2023 18:57:23</t>
  </si>
  <si>
    <t>08.11.2023 18:58:51</t>
  </si>
  <si>
    <t>08.11.2023 18:58:53</t>
  </si>
  <si>
    <t>08.11.2023 18:58:54</t>
  </si>
  <si>
    <t>08.11.2023 18:58:56</t>
  </si>
  <si>
    <t>08.11.2023 19:01:42</t>
  </si>
  <si>
    <t>08.11.2023 19:01:45</t>
  </si>
  <si>
    <t>08.11.2023 19:01:46</t>
  </si>
  <si>
    <t>08.11.2023 19:01:48</t>
  </si>
  <si>
    <t>08.11.2023 19:01:49</t>
  </si>
  <si>
    <t>08.11.2023 19:01:51</t>
  </si>
  <si>
    <t>08.11.2023 19:01:52</t>
  </si>
  <si>
    <t>08.11.2023 19:01:54</t>
  </si>
  <si>
    <t>08.11.2023 19:01:55</t>
  </si>
  <si>
    <t>08.11.2023 19:01:57</t>
  </si>
  <si>
    <t>08.11.2023 19:01:58</t>
  </si>
  <si>
    <t>08.11.2023 19:02:00</t>
  </si>
  <si>
    <t>08.11.2023 19:02:01</t>
  </si>
  <si>
    <t>08.11.2023 19:02:03</t>
  </si>
  <si>
    <t>08.11.2023 19:02:04</t>
  </si>
  <si>
    <t>08.11.2023 19:02:06</t>
  </si>
  <si>
    <t>08.11.2023 19:08:17</t>
  </si>
  <si>
    <t>08.11.2023 19:08:18</t>
  </si>
  <si>
    <t>08.11.2023 19:08:20</t>
  </si>
  <si>
    <t>08.11.2023 19:08:21</t>
  </si>
  <si>
    <t>08.11.2023 19:08:23</t>
  </si>
  <si>
    <t>08.11.2023 19:08:24</t>
  </si>
  <si>
    <t>08.11.2023 19:08:26</t>
  </si>
  <si>
    <t>08.11.2023 19:08:27</t>
  </si>
  <si>
    <t>08.11.2023 19:08:29</t>
  </si>
  <si>
    <t>08.11.2023 19:08:30</t>
  </si>
  <si>
    <t>08.11.2023 19:08:32</t>
  </si>
  <si>
    <t>08.11.2023 19:08:33</t>
  </si>
  <si>
    <t>08.11.2023 19:08:35</t>
  </si>
  <si>
    <t>08.11.2023 19:08:36</t>
  </si>
  <si>
    <t>08.11.2023 19:08:38</t>
  </si>
  <si>
    <t>08.11.2023 19:11:21</t>
  </si>
  <si>
    <t>08.11.2023 19:11:23</t>
  </si>
  <si>
    <t>08.11.2023 19:11:24</t>
  </si>
  <si>
    <t>08.11.2023 19:11:28</t>
  </si>
  <si>
    <t>08.11.2023 19:11:29</t>
  </si>
  <si>
    <t>08.11.2023 19:11:30</t>
  </si>
  <si>
    <t>08.11.2023 19:11:32</t>
  </si>
  <si>
    <t>08.11.2023 19:11:33</t>
  </si>
  <si>
    <t>08.11.2023 19:11:35</t>
  </si>
  <si>
    <t>08.11.2023 19:11:36</t>
  </si>
  <si>
    <t>08.11.2023 19:11:38</t>
  </si>
  <si>
    <t>08.11.2023 19:11:39</t>
  </si>
  <si>
    <t>08.11.2023 19:11:41</t>
  </si>
  <si>
    <t>08.11.2023 19:11:43</t>
  </si>
  <si>
    <t>08.11.2023 19:11:44</t>
  </si>
  <si>
    <t>08.11.2023 19:11:46</t>
  </si>
  <si>
    <t>08.11.2023 19:12:06</t>
  </si>
  <si>
    <t>08.11.2023 19:12:07</t>
  </si>
  <si>
    <t>08.11.2023 19:12:09</t>
  </si>
  <si>
    <t>08.11.2023 19:12:10</t>
  </si>
  <si>
    <t>08.11.2023 19:12:12</t>
  </si>
  <si>
    <t>08.11.2023 19:12:13</t>
  </si>
  <si>
    <t>08.11.2023 19:12:15</t>
  </si>
  <si>
    <t>08.11.2023 19:12:19</t>
  </si>
  <si>
    <t>08.11.2023 19:12:21</t>
  </si>
  <si>
    <t>08.11.2023 19:12:22</t>
  </si>
  <si>
    <t>08.11.2023 19:12:24</t>
  </si>
  <si>
    <t>08.11.2023 19:12:25</t>
  </si>
  <si>
    <t>08.11.2023 19:12:27</t>
  </si>
  <si>
    <t>08.11.2023 19:12:28</t>
  </si>
  <si>
    <t>08.11.2023 19:12:44</t>
  </si>
  <si>
    <t>08.11.2023 19:12:45</t>
  </si>
  <si>
    <t>08.11.2023 19:12:47</t>
  </si>
  <si>
    <t>08.11.2023 19:12:50</t>
  </si>
  <si>
    <t>08.11.2023 19:12:53</t>
  </si>
  <si>
    <t>08.11.2023 19:12:54</t>
  </si>
  <si>
    <t>08.11.2023 19:12:56</t>
  </si>
  <si>
    <t>08.11.2023 19:12:57</t>
  </si>
  <si>
    <t>08.11.2023 19:15:20</t>
  </si>
  <si>
    <t>08.11.2023 19:15:21</t>
  </si>
  <si>
    <t>08.11.2023 19:15:23</t>
  </si>
  <si>
    <t>08.11.2023 19:15:24</t>
  </si>
  <si>
    <t>08.11.2023 19:15:26</t>
  </si>
  <si>
    <t>08.11.2023 19:15:27</t>
  </si>
  <si>
    <t>08.11.2023 19:15:29</t>
  </si>
  <si>
    <t>08.11.2023 19:15:30</t>
  </si>
  <si>
    <t>08.11.2023 19:15:32</t>
  </si>
  <si>
    <t>08.11.2023 19:15:33</t>
  </si>
  <si>
    <t>08.11.2023 19:15:35</t>
  </si>
  <si>
    <t>08.11.2023 19:15:36</t>
  </si>
  <si>
    <t>08.11.2023 19:15:38</t>
  </si>
  <si>
    <t>08.11.2023 19:15:39</t>
  </si>
  <si>
    <t>08.11.2023 19:15:41</t>
  </si>
  <si>
    <t>08.11.2023 19:15:42</t>
  </si>
  <si>
    <t>08.11.2023 19:15:44</t>
  </si>
  <si>
    <t>08.11.2023 19:16:07</t>
  </si>
  <si>
    <t>08.11.2023 19:16:09</t>
  </si>
  <si>
    <t>08.11.2023 19:16:10</t>
  </si>
  <si>
    <t>08.11.2023 19:16:12</t>
  </si>
  <si>
    <t>08.11.2023 19:16:13</t>
  </si>
  <si>
    <t>08.11.2023 19:16:15</t>
  </si>
  <si>
    <t>08.11.2023 19:16:16</t>
  </si>
  <si>
    <t>08.11.2023 19:16:18</t>
  </si>
  <si>
    <t>08.11.2023 19:16:19</t>
  </si>
  <si>
    <t>08.11.2023 19:17:46</t>
  </si>
  <si>
    <t>08.11.2023 19:17:49</t>
  </si>
  <si>
    <t>08.11.2023 19:17:51</t>
  </si>
  <si>
    <t>08.11.2023 19:17:52</t>
  </si>
  <si>
    <t>08.11.2023 19:17:54</t>
  </si>
  <si>
    <t>08.11.2023 19:17:55</t>
  </si>
  <si>
    <t>08.11.2023 19:17:57</t>
  </si>
  <si>
    <t>08.11.2023 19:17:58</t>
  </si>
  <si>
    <t>08.11.2023 19:18:00</t>
  </si>
  <si>
    <t>08.11.2023 19:18:36</t>
  </si>
  <si>
    <t>08.11.2023 19:18:37</t>
  </si>
  <si>
    <t>08.11.2023 19:18:39</t>
  </si>
  <si>
    <t>08.11.2023 19:18:40</t>
  </si>
  <si>
    <t>08.11.2023 19:18:42</t>
  </si>
  <si>
    <t>08.11.2023 19:18:43</t>
  </si>
  <si>
    <t>08.11.2023 19:18:45</t>
  </si>
  <si>
    <t>08.11.2023 19:18:46</t>
  </si>
  <si>
    <t>08.11.2023 19:26:50</t>
  </si>
  <si>
    <t>08.11.2023 19:26:51</t>
  </si>
  <si>
    <t>08.11.2023 19:26:53</t>
  </si>
  <si>
    <t>08.11.2023 19:26:54</t>
  </si>
  <si>
    <t>08.11.2023 19:26:56</t>
  </si>
  <si>
    <t>08.11.2023 19:26:57</t>
  </si>
  <si>
    <t>08.11.2023 19:26:59</t>
  </si>
  <si>
    <t>08.11.2023 19:27:00</t>
  </si>
  <si>
    <t>08.11.2023 19:27:02</t>
  </si>
  <si>
    <t>08.11.2023 19:27:03</t>
  </si>
  <si>
    <t>08.11.2023 19:27:05</t>
  </si>
  <si>
    <t>08.11.2023 19:33:45</t>
  </si>
  <si>
    <t>08.11.2023 19:33:46</t>
  </si>
  <si>
    <t>08.11.2023 19:33:48</t>
  </si>
  <si>
    <t>08.11.2023 19:33:49</t>
  </si>
  <si>
    <t>08.11.2023 19:33:51</t>
  </si>
  <si>
    <t>08.11.2023 19:33:52</t>
  </si>
  <si>
    <t>08.11.2023 19:33:54</t>
  </si>
  <si>
    <t>08.11.2023 19:33:55</t>
  </si>
  <si>
    <t>08.11.2023 19:33:57</t>
  </si>
  <si>
    <t>08.11.2023 19:33:58</t>
  </si>
  <si>
    <t>08.11.2023 19:34:00</t>
  </si>
  <si>
    <t>08.11.2023 19:35:54</t>
  </si>
  <si>
    <t>08.11.2023 19:35:56</t>
  </si>
  <si>
    <t>08.11.2023 19:36:00</t>
  </si>
  <si>
    <t>08.11.2023 19:36:02</t>
  </si>
  <si>
    <t>08.11.2023 19:36:03</t>
  </si>
  <si>
    <t>08.11.2023 19:36:05</t>
  </si>
  <si>
    <t>08.11.2023 19:36:06</t>
  </si>
  <si>
    <t>08.11.2023 19:36:08</t>
  </si>
  <si>
    <t>08.11.2023 19:36:09</t>
  </si>
  <si>
    <t>08.11.2023 19:41:54</t>
  </si>
  <si>
    <t>08.11.2023 19:41:56</t>
  </si>
  <si>
    <t>08.11.2023 19:41:57</t>
  </si>
  <si>
    <t>08.11.2023 19:41:59</t>
  </si>
  <si>
    <t>08.11.2023 19:42:00</t>
  </si>
  <si>
    <t>08.11.2023 19:42:53</t>
  </si>
  <si>
    <t>08.11.2023 19:42:55</t>
  </si>
  <si>
    <t>08.11.2023 19:42:56</t>
  </si>
  <si>
    <t>08.11.2023 19:42:58</t>
  </si>
  <si>
    <t>08.11.2023 19:42:59</t>
  </si>
  <si>
    <t>08.11.2023 19:43:01</t>
  </si>
  <si>
    <t>08.11.2023 19:43:02</t>
  </si>
  <si>
    <t>08.11.2023 19:43:04</t>
  </si>
  <si>
    <t>08.11.2023 19:43:05</t>
  </si>
  <si>
    <t>08.11.2023 19:43:11</t>
  </si>
  <si>
    <t>08.11.2023 19:43:13</t>
  </si>
  <si>
    <t>08.11.2023 19:43:14</t>
  </si>
  <si>
    <t>08.11.2023 19:43:16</t>
  </si>
  <si>
    <t>08.11.2023 19:43:17</t>
  </si>
  <si>
    <t>08.11.2023 19:43:19</t>
  </si>
  <si>
    <t>08.11.2023 19:43:20</t>
  </si>
  <si>
    <t>08.11.2023 19:43:22</t>
  </si>
  <si>
    <t>08.11.2023 19:44:31</t>
  </si>
  <si>
    <t>08.11.2023 19:44:32</t>
  </si>
  <si>
    <t>08.11.2023 19:44:34</t>
  </si>
  <si>
    <t>08.11.2023 19:44:35</t>
  </si>
  <si>
    <t>08.11.2023 19:44:37</t>
  </si>
  <si>
    <t>08.11.2023 19:44:38</t>
  </si>
  <si>
    <t>08.11.2023 19:44:40</t>
  </si>
  <si>
    <t>08.11.2023 19:44:41</t>
  </si>
  <si>
    <t>08.11.2023 19:44:43</t>
  </si>
  <si>
    <t>08.11.2023 19:44:46</t>
  </si>
  <si>
    <t>08.11.2023 19:48:43</t>
  </si>
  <si>
    <t>08.11.2023 19:48:45</t>
  </si>
  <si>
    <t>08.11.2023 19:48:46</t>
  </si>
  <si>
    <t>08.11.2023 19:48:48</t>
  </si>
  <si>
    <t>08.11.2023 19:48:49</t>
  </si>
  <si>
    <t>08.11.2023 19:48:51</t>
  </si>
  <si>
    <t>08.11.2023 19:48:52</t>
  </si>
  <si>
    <t>08.11.2023 19:48:54</t>
  </si>
  <si>
    <t>08.11.2023 19:48:55</t>
  </si>
  <si>
    <t>08.11.2023 19:48:58</t>
  </si>
  <si>
    <t>08.11.2023 19:56:21</t>
  </si>
  <si>
    <t>08.11.2023 19:56:23</t>
  </si>
  <si>
    <t>08.11.2023 19:56:24</t>
  </si>
  <si>
    <t>08.11.2023 19:57:53</t>
  </si>
  <si>
    <t>08.11.2023 19:57:54</t>
  </si>
  <si>
    <t>08.11.2023 19:57:56</t>
  </si>
  <si>
    <t>08.11.2023 19:57:57</t>
  </si>
  <si>
    <t>08.11.2023 19:57:59</t>
  </si>
  <si>
    <t>08.11.2023 19:58:00</t>
  </si>
  <si>
    <t>08.11.2023 19:58:02</t>
  </si>
  <si>
    <t>08.11.2023 19:58:03</t>
  </si>
  <si>
    <t>08.11.2023 19:58:05</t>
  </si>
  <si>
    <t>08.11.2023 19:58:06</t>
  </si>
  <si>
    <t>08.11.2023 19:58:08</t>
  </si>
  <si>
    <t>08.11.2023 19:58:09</t>
  </si>
  <si>
    <t>08.11.2023 19:58:11</t>
  </si>
  <si>
    <t>08.11.2023 20:00:37</t>
  </si>
  <si>
    <t>08.11.2023 20:00:39</t>
  </si>
  <si>
    <t>08.11.2023 20:00:40</t>
  </si>
  <si>
    <t>08.11.2023 20:00:42</t>
  </si>
  <si>
    <t>08.11.2023 20:00:43</t>
  </si>
  <si>
    <t>08.11.2023 20:00:45</t>
  </si>
  <si>
    <t>08.11.2023 20:00:46</t>
  </si>
  <si>
    <t>08.11.2023 20:00:48</t>
  </si>
  <si>
    <t>08.11.2023 20:00:49</t>
  </si>
  <si>
    <t>08.11.2023 20:00:51</t>
  </si>
  <si>
    <t>08.11.2023 20:00:52</t>
  </si>
  <si>
    <t>08.11.2023 20:00:54</t>
  </si>
  <si>
    <t>08.11.2023 20:00:55</t>
  </si>
  <si>
    <t>08.11.2023 20:05:17</t>
  </si>
  <si>
    <t>08.11.2023 20:05:18</t>
  </si>
  <si>
    <t>08.11.2023 20:05:20</t>
  </si>
  <si>
    <t>08.11.2023 20:05:21</t>
  </si>
  <si>
    <t>08.11.2023 20:05:23</t>
  </si>
  <si>
    <t>08.11.2023 20:05:24</t>
  </si>
  <si>
    <t>08.11.2023 20:05:26</t>
  </si>
  <si>
    <t>08.11.2023 20:05:29</t>
  </si>
  <si>
    <t>08.11.2023 20:05:30</t>
  </si>
  <si>
    <t>08.11.2023 20:05:32</t>
  </si>
  <si>
    <t>08.11.2023 20:05:57</t>
  </si>
  <si>
    <t>08.11.2023 20:05:58</t>
  </si>
  <si>
    <t>08.11.2023 20:06:00</t>
  </si>
  <si>
    <t>08.11.2023 20:06:03</t>
  </si>
  <si>
    <t>08.11.2023 20:06:04</t>
  </si>
  <si>
    <t>08.11.2023 20:06:06</t>
  </si>
  <si>
    <t>08.11.2023 20:06:07</t>
  </si>
  <si>
    <t>08.11.2023 20:06:09</t>
  </si>
  <si>
    <t>08.11.2023 20:06:10</t>
  </si>
  <si>
    <t>08.11.2023 20:06:12</t>
  </si>
  <si>
    <t>08.11.2023 20:06:13</t>
  </si>
  <si>
    <t>08.11.2023 20:08:40</t>
  </si>
  <si>
    <t>08.11.2023 20:08:42</t>
  </si>
  <si>
    <t>08.11.2023 20:08:43</t>
  </si>
  <si>
    <t>08.11.2023 20:08:45</t>
  </si>
  <si>
    <t>08.11.2023 20:08:46</t>
  </si>
  <si>
    <t>08.11.2023 20:08:48</t>
  </si>
  <si>
    <t>08.11.2023 20:08:51</t>
  </si>
  <si>
    <t>08.11.2023 20:09:48</t>
  </si>
  <si>
    <t>08.11.2023 20:09:50</t>
  </si>
  <si>
    <t>08.11.2023 20:09:51</t>
  </si>
  <si>
    <t>08.11.2023 20:09:53</t>
  </si>
  <si>
    <t>08.11.2023 20:09:54</t>
  </si>
  <si>
    <t>08.11.2023 20:09:56</t>
  </si>
  <si>
    <t>08.11.2023 20:09:57</t>
  </si>
  <si>
    <t>08.11.2023 20:09:59</t>
  </si>
  <si>
    <t>08.11.2023 20:10:00</t>
  </si>
  <si>
    <t>08.11.2023 20:10:02</t>
  </si>
  <si>
    <t>08.11.2023 20:10:03</t>
  </si>
  <si>
    <t>08.11.2023 20:10:05</t>
  </si>
  <si>
    <t>08.11.2023 20:10:06</t>
  </si>
  <si>
    <t>08.11.2023 20:10:08</t>
  </si>
  <si>
    <t>08.11.2023 20:10:09</t>
  </si>
  <si>
    <t>08.11.2023 20:10:11</t>
  </si>
  <si>
    <t>08.11.2023 20:10:53</t>
  </si>
  <si>
    <t>08.11.2023 20:10:54</t>
  </si>
  <si>
    <t>08.11.2023 20:10:56</t>
  </si>
  <si>
    <t>08.11.2023 20:14:20</t>
  </si>
  <si>
    <t>08.11.2023 20:14:21</t>
  </si>
  <si>
    <t>08.11.2023 20:14:23</t>
  </si>
  <si>
    <t>08.11.2023 20:14:24</t>
  </si>
  <si>
    <t>08.11.2023 20:14:26</t>
  </si>
  <si>
    <t>08.11.2023 20:14:27</t>
  </si>
  <si>
    <t>08.11.2023 20:14:29</t>
  </si>
  <si>
    <t>08.11.2023 20:14:30</t>
  </si>
  <si>
    <t>08.11.2023 20:14:32</t>
  </si>
  <si>
    <t>08.11.2023 20:14:33</t>
  </si>
  <si>
    <t>08.11.2023 20:14:38</t>
  </si>
  <si>
    <t>08.11.2023 20:15:48</t>
  </si>
  <si>
    <t>08.11.2023 20:15:50</t>
  </si>
  <si>
    <t>08.11.2023 20:15:51</t>
  </si>
  <si>
    <t>08.11.2023 20:15:53</t>
  </si>
  <si>
    <t>08.11.2023 20:15:54</t>
  </si>
  <si>
    <t>08.11.2023 20:15:56</t>
  </si>
  <si>
    <t>08.11.2023 20:15:57</t>
  </si>
  <si>
    <t>08.11.2023 20:16:00</t>
  </si>
  <si>
    <t>08.11.2023 20:16:03</t>
  </si>
  <si>
    <t>08.11.2023 20:19:23</t>
  </si>
  <si>
    <t>08.11.2023 20:19:25</t>
  </si>
  <si>
    <t>08.11.2023 20:19:26</t>
  </si>
  <si>
    <t>08.11.2023 20:19:29</t>
  </si>
  <si>
    <t>08.11.2023 20:19:31</t>
  </si>
  <si>
    <t>08.11.2023 20:19:32</t>
  </si>
  <si>
    <t>08.11.2023 20:19:34</t>
  </si>
  <si>
    <t>08.11.2023 20:19:35</t>
  </si>
  <si>
    <t>08.11.2023 20:19:37</t>
  </si>
  <si>
    <t>08.11.2023 20:19:38</t>
  </si>
  <si>
    <t>08.11.2023 20:19:44</t>
  </si>
  <si>
    <t>08.11.2023 20:19:46</t>
  </si>
  <si>
    <t>08.11.2023 20:19:47</t>
  </si>
  <si>
    <t>08.11.2023 20:19:49</t>
  </si>
  <si>
    <t>08.11.2023 20:19:50</t>
  </si>
  <si>
    <t>08.11.2023 20:19:52</t>
  </si>
  <si>
    <t>08.11.2023 20:19:53</t>
  </si>
  <si>
    <t>08.11.2023 20:19:55</t>
  </si>
  <si>
    <t>08.11.2023 20:19:56</t>
  </si>
  <si>
    <t>08.11.2023 20:22:17</t>
  </si>
  <si>
    <t>08.11.2023 20:22:20</t>
  </si>
  <si>
    <t>08.11.2023 20:22:21</t>
  </si>
  <si>
    <t>08.11.2023 20:22:23</t>
  </si>
  <si>
    <t>08.11.2023 20:22:24</t>
  </si>
  <si>
    <t>08.11.2023 20:22:26</t>
  </si>
  <si>
    <t>08.11.2023 20:22:27</t>
  </si>
  <si>
    <t>08.11.2023 20:22:29</t>
  </si>
  <si>
    <t>08.11.2023 20:22:30</t>
  </si>
  <si>
    <t>08.11.2023 20:22:32</t>
  </si>
  <si>
    <t>08.11.2023 20:22:54</t>
  </si>
  <si>
    <t>08.11.2023 20:22:55</t>
  </si>
  <si>
    <t>08.11.2023 20:22:57</t>
  </si>
  <si>
    <t>08.11.2023 20:23:00</t>
  </si>
  <si>
    <t>08.11.2023 20:23:01</t>
  </si>
  <si>
    <t>08.11.2023 20:23:03</t>
  </si>
  <si>
    <t>08.11.2023 20:23:04</t>
  </si>
  <si>
    <t>08.11.2023 20:23:06</t>
  </si>
  <si>
    <t>08.11.2023 20:23:07</t>
  </si>
  <si>
    <t>08.11.2023 20:23:09</t>
  </si>
  <si>
    <t>08.11.2023 20:23:10</t>
  </si>
  <si>
    <t>08.11.2023 20:23:12</t>
  </si>
  <si>
    <t>08.11.2023 20:23:13</t>
  </si>
  <si>
    <t>08.11.2023 20:23:15</t>
  </si>
  <si>
    <t>08.11.2023 20:27:34</t>
  </si>
  <si>
    <t>08.11.2023 20:27:35</t>
  </si>
  <si>
    <t>08.11.2023 20:27:37</t>
  </si>
  <si>
    <t>08.11.2023 20:27:38</t>
  </si>
  <si>
    <t>08.11.2023 20:27:40</t>
  </si>
  <si>
    <t>08.11.2023 20:27:41</t>
  </si>
  <si>
    <t>08.11.2023 20:27:43</t>
  </si>
  <si>
    <t>08.11.2023 20:27:44</t>
  </si>
  <si>
    <t>08.11.2023 20:27:46</t>
  </si>
  <si>
    <t>08.11.2023 20:27:47</t>
  </si>
  <si>
    <t>08.11.2023 20:27:49</t>
  </si>
  <si>
    <t>08.11.2023 20:27:51</t>
  </si>
  <si>
    <t>08.11.2023 20:31:39</t>
  </si>
  <si>
    <t>08.11.2023 20:31:40</t>
  </si>
  <si>
    <t>08.11.2023 20:31:42</t>
  </si>
  <si>
    <t>08.11.2023 20:31:43</t>
  </si>
  <si>
    <t>08.11.2023 20:31:45</t>
  </si>
  <si>
    <t>08.11.2023 20:31:46</t>
  </si>
  <si>
    <t>08.11.2023 20:31:48</t>
  </si>
  <si>
    <t>08.11.2023 20:31:49</t>
  </si>
  <si>
    <t>08.11.2023 20:31:51</t>
  </si>
  <si>
    <t>08.11.2023 20:31:52</t>
  </si>
  <si>
    <t>08.11.2023 20:31:54</t>
  </si>
  <si>
    <t>08.11.2023 20:31:55</t>
  </si>
  <si>
    <t>08.11.2023 20:31:57</t>
  </si>
  <si>
    <t>08.11.2023 20:31:58</t>
  </si>
  <si>
    <t>08.11.2023 20:32:00</t>
  </si>
  <si>
    <t>08.11.2023 20:32:01</t>
  </si>
  <si>
    <t>08.11.2023 20:32:03</t>
  </si>
  <si>
    <t>08.11.2023 20:32:04</t>
  </si>
  <si>
    <t>08.11.2023 20:32:06</t>
  </si>
  <si>
    <t>08.11.2023 20:32:07</t>
  </si>
  <si>
    <t>08.11.2023 20:32:09</t>
  </si>
  <si>
    <t>08.11.2023 20:32:10</t>
  </si>
  <si>
    <t>08.11.2023 20:32:18</t>
  </si>
  <si>
    <t>08.11.2023 20:32:19</t>
  </si>
  <si>
    <t>08.11.2023 20:32:21</t>
  </si>
  <si>
    <t>08.11.2023 20:32:22</t>
  </si>
  <si>
    <t>08.11.2023 20:32:24</t>
  </si>
  <si>
    <t>08.11.2023 20:32:25</t>
  </si>
  <si>
    <t>08.11.2023 20:32:27</t>
  </si>
  <si>
    <t>08.11.2023 20:32:29</t>
  </si>
  <si>
    <t>08.11.2023 20:32:30</t>
  </si>
  <si>
    <t>08.11.2023 20:34:12</t>
  </si>
  <si>
    <t>08.11.2023 20:34:14</t>
  </si>
  <si>
    <t>08.11.2023 20:34:15</t>
  </si>
  <si>
    <t>08.11.2023 20:34:20</t>
  </si>
  <si>
    <t>08.11.2023 20:34:21</t>
  </si>
  <si>
    <t>08.11.2023 20:34:23</t>
  </si>
  <si>
    <t>08.11.2023 20:34:26</t>
  </si>
  <si>
    <t>08.11.2023 20:34:27</t>
  </si>
  <si>
    <t>08.11.2023 20:34:29</t>
  </si>
  <si>
    <t>08.11.2023 20:34:30</t>
  </si>
  <si>
    <t>08.11.2023 20:36:34</t>
  </si>
  <si>
    <t>08.11.2023 20:36:35</t>
  </si>
  <si>
    <t>08.11.2023 20:36:37</t>
  </si>
  <si>
    <t>08.11.2023 20:36:40</t>
  </si>
  <si>
    <t>08.11.2023 20:36:41</t>
  </si>
  <si>
    <t>08.11.2023 20:36:43</t>
  </si>
  <si>
    <t>08.11.2023 20:36:44</t>
  </si>
  <si>
    <t>08.11.2023 20:36:46</t>
  </si>
  <si>
    <t>08.11.2023 20:36:47</t>
  </si>
  <si>
    <t>08.11.2023 20:38:11</t>
  </si>
  <si>
    <t>08.11.2023 20:38:12</t>
  </si>
  <si>
    <t>08.11.2023 20:38:14</t>
  </si>
  <si>
    <t>08.11.2023 20:38:15</t>
  </si>
  <si>
    <t>08.11.2023 20:38:17</t>
  </si>
  <si>
    <t>08.11.2023 20:38:18</t>
  </si>
  <si>
    <t>08.11.2023 20:38:20</t>
  </si>
  <si>
    <t>08.11.2023 20:38:21</t>
  </si>
  <si>
    <t>08.11.2023 20:38:23</t>
  </si>
  <si>
    <t>08.11.2023 20:38:24</t>
  </si>
  <si>
    <t>08.11.2023 20:38:26</t>
  </si>
  <si>
    <t>08.11.2023 20:38:27</t>
  </si>
  <si>
    <t>08.11.2023 20:38:29</t>
  </si>
  <si>
    <t>08.11.2023 20:39:17</t>
  </si>
  <si>
    <t>08.11.2023 20:39:18</t>
  </si>
  <si>
    <t>08.11.2023 20:39:20</t>
  </si>
  <si>
    <t>08.11.2023 20:39:21</t>
  </si>
  <si>
    <t>08.11.2023 20:39:23</t>
  </si>
  <si>
    <t>08.11.2023 20:39:24</t>
  </si>
  <si>
    <t>08.11.2023 20:39:26</t>
  </si>
  <si>
    <t>08.11.2023 20:39:27</t>
  </si>
  <si>
    <t>08.11.2023 20:39:29</t>
  </si>
  <si>
    <t>08.11.2023 20:39:30</t>
  </si>
  <si>
    <t>08.11.2023 20:39:32</t>
  </si>
  <si>
    <t>08.11.2023 20:40:42</t>
  </si>
  <si>
    <t>08.11.2023 20:40:43</t>
  </si>
  <si>
    <t>08.11.2023 20:40:45</t>
  </si>
  <si>
    <t>08.11.2023 20:40:46</t>
  </si>
  <si>
    <t>08.11.2023 20:40:48</t>
  </si>
  <si>
    <t>08.11.2023 20:40:49</t>
  </si>
  <si>
    <t>08.11.2023 20:40:51</t>
  </si>
  <si>
    <t>08.11.2023 20:42:42</t>
  </si>
  <si>
    <t>08.11.2023 20:42:43</t>
  </si>
  <si>
    <t>08.11.2023 20:42:45</t>
  </si>
  <si>
    <t>08.11.2023 20:42:46</t>
  </si>
  <si>
    <t>08.11.2023 20:42:48</t>
  </si>
  <si>
    <t>08.11.2023 20:42:49</t>
  </si>
  <si>
    <t>08.11.2023 20:42:51</t>
  </si>
  <si>
    <t>08.11.2023 20:42:52</t>
  </si>
  <si>
    <t>08.11.2023 20:42:54</t>
  </si>
  <si>
    <t>08.11.2023 20:42:55</t>
  </si>
  <si>
    <t>08.11.2023 20:43:05</t>
  </si>
  <si>
    <t>08.11.2023 20:43:06</t>
  </si>
  <si>
    <t>08.11.2023 20:43:08</t>
  </si>
  <si>
    <t>08.11.2023 20:43:09</t>
  </si>
  <si>
    <t>08.11.2023 20:43:11</t>
  </si>
  <si>
    <t>08.11.2023 20:43:12</t>
  </si>
  <si>
    <t>08.11.2023 20:43:14</t>
  </si>
  <si>
    <t>08.11.2023 20:43:15</t>
  </si>
  <si>
    <t>08.11.2023 20:43:17</t>
  </si>
  <si>
    <t>08.11.2023 20:43:18</t>
  </si>
  <si>
    <t>08.11.2023 20:43:21</t>
  </si>
  <si>
    <t>08.11.2023 20:43:23</t>
  </si>
  <si>
    <t>08.11.2023 20:43:24</t>
  </si>
  <si>
    <t>08.11.2023 20:45:03</t>
  </si>
  <si>
    <t>08.11.2023 20:45:04</t>
  </si>
  <si>
    <t>08.11.2023 20:45:06</t>
  </si>
  <si>
    <t>08.11.2023 20:45:07</t>
  </si>
  <si>
    <t>08.11.2023 20:45:09</t>
  </si>
  <si>
    <t>08.11.2023 20:45:10</t>
  </si>
  <si>
    <t>08.11.2023 20:45:12</t>
  </si>
  <si>
    <t>08.11.2023 20:45:13</t>
  </si>
  <si>
    <t>08.11.2023 20:45:15</t>
  </si>
  <si>
    <t>08.11.2023 20:45:16</t>
  </si>
  <si>
    <t>08.11.2023 20:46:40</t>
  </si>
  <si>
    <t>08.11.2023 20:46:42</t>
  </si>
  <si>
    <t>08.11.2023 20:46:43</t>
  </si>
  <si>
    <t>08.11.2023 20:46:45</t>
  </si>
  <si>
    <t>08.11.2023 20:46:46</t>
  </si>
  <si>
    <t>08.11.2023 20:46:48</t>
  </si>
  <si>
    <t>08.11.2023 20:46:49</t>
  </si>
  <si>
    <t>08.11.2023 20:46:51</t>
  </si>
  <si>
    <t>08.11.2023 20:48:45</t>
  </si>
  <si>
    <t>08.11.2023 20:48:48</t>
  </si>
  <si>
    <t>08.11.2023 20:48:51</t>
  </si>
  <si>
    <t>08.11.2023 20:48:52</t>
  </si>
  <si>
    <t>08.11.2023 20:48:54</t>
  </si>
  <si>
    <t>08.11.2023 20:48:56</t>
  </si>
  <si>
    <t>08.11.2023 20:48:57</t>
  </si>
  <si>
    <t>08.11.2023 20:48:59</t>
  </si>
  <si>
    <t>08.11.2023 20:49:00</t>
  </si>
  <si>
    <t>08.11.2023 20:49:02</t>
  </si>
  <si>
    <t>08.11.2023 20:49:03</t>
  </si>
  <si>
    <t>08.11.2023 20:49:05</t>
  </si>
  <si>
    <t>08.11.2023 20:51:56</t>
  </si>
  <si>
    <t>08.11.2023 20:51:59</t>
  </si>
  <si>
    <t>08.11.2023 20:52:00</t>
  </si>
  <si>
    <t>08.11.2023 20:52:02</t>
  </si>
  <si>
    <t>08.11.2023 20:52:03</t>
  </si>
  <si>
    <t>08.11.2023 20:52:05</t>
  </si>
  <si>
    <t>08.11.2023 20:52:06</t>
  </si>
  <si>
    <t>08.11.2023 20:52:08</t>
  </si>
  <si>
    <t>08.11.2023 20:52:09</t>
  </si>
  <si>
    <t>08.11.2023 20:52:11</t>
  </si>
  <si>
    <t>08.11.2023 20:53:12</t>
  </si>
  <si>
    <t>08.11.2023 20:53:14</t>
  </si>
  <si>
    <t>08.11.2023 20:53:15</t>
  </si>
  <si>
    <t>08.11.2023 20:53:17</t>
  </si>
  <si>
    <t>08.11.2023 20:53:18</t>
  </si>
  <si>
    <t>08.11.2023 20:53:20</t>
  </si>
  <si>
    <t>08.11.2023 20:53:21</t>
  </si>
  <si>
    <t>08.11.2023 20:53:24</t>
  </si>
  <si>
    <t>08.11.2023 20:53:26</t>
  </si>
  <si>
    <t>08.11.2023 20:53:27</t>
  </si>
  <si>
    <t>08.11.2023 20:53:29</t>
  </si>
  <si>
    <t>08.11.2023 20:53:30</t>
  </si>
  <si>
    <t>08.11.2023 20:53:32</t>
  </si>
  <si>
    <t>08.11.2023 20:53:33</t>
  </si>
  <si>
    <t>08.11.2023 20:53:35</t>
  </si>
  <si>
    <t>08.11.2023 20:53:36</t>
  </si>
  <si>
    <t>08.11.2023 20:53:38</t>
  </si>
  <si>
    <t>08.11.2023 20:54:21</t>
  </si>
  <si>
    <t>08.11.2023 20:54:23</t>
  </si>
  <si>
    <t>08.11.2023 20:54:24</t>
  </si>
  <si>
    <t>08.11.2023 20:54:26</t>
  </si>
  <si>
    <t>08.11.2023 20:57:06</t>
  </si>
  <si>
    <t>08.11.2023 20:57:07</t>
  </si>
  <si>
    <t>08.11.2023 21:00:06</t>
  </si>
  <si>
    <t>08.11.2023 21:00:07</t>
  </si>
  <si>
    <t>08.11.2023 21:00:09</t>
  </si>
  <si>
    <t>08.11.2023 21:00:10</t>
  </si>
  <si>
    <t>08.11.2023 21:00:12</t>
  </si>
  <si>
    <t>08.11.2023 21:00:13</t>
  </si>
  <si>
    <t>08.11.2023 21:00:15</t>
  </si>
  <si>
    <t>08.11.2023 21:00:16</t>
  </si>
  <si>
    <t>08.11.2023 21:00:18</t>
  </si>
  <si>
    <t>08.11.2023 21:00:19</t>
  </si>
  <si>
    <t>08.11.2023 21:00:21</t>
  </si>
  <si>
    <t>08.11.2023 21:00:22</t>
  </si>
  <si>
    <t>08.11.2023 21:00:24</t>
  </si>
  <si>
    <t>08.11.2023 21:00:25</t>
  </si>
  <si>
    <t>08.11.2023 21:00:27</t>
  </si>
  <si>
    <t>08.11.2023 21:00:28</t>
  </si>
  <si>
    <t>08.11.2023 21:05:37</t>
  </si>
  <si>
    <t>08.11.2023 21:05:39</t>
  </si>
  <si>
    <t>08.11.2023 21:05:43</t>
  </si>
  <si>
    <t>08.11.2023 21:12:06</t>
  </si>
  <si>
    <t>08.11.2023 21:12:07</t>
  </si>
  <si>
    <t>08.11.2023 21:12:09</t>
  </si>
  <si>
    <t>08.11.2023 21:12:10</t>
  </si>
  <si>
    <t>08.11.2023 21:12:12</t>
  </si>
  <si>
    <t>08.11.2023 21:12:13</t>
  </si>
  <si>
    <t>08.11.2023 21:12:15</t>
  </si>
  <si>
    <t>08.11.2023 21:12:16</t>
  </si>
  <si>
    <t>08.11.2023 21:12:18</t>
  </si>
  <si>
    <t>08.11.2023 21:12:19</t>
  </si>
  <si>
    <t>08.11.2023 21:12:21</t>
  </si>
  <si>
    <t>08.11.2023 21:12:22</t>
  </si>
  <si>
    <t>08.11.2023 21:12:24</t>
  </si>
  <si>
    <t>08.11.2023 21:12:29</t>
  </si>
  <si>
    <t>08.11.2023 21:12:38</t>
  </si>
  <si>
    <t>08.11.2023 21:12:39</t>
  </si>
  <si>
    <t>08.11.2023 21:12:41</t>
  </si>
  <si>
    <t>08.11.2023 21:12:42</t>
  </si>
  <si>
    <t>08.11.2023 21:12:44</t>
  </si>
  <si>
    <t>08.11.2023 21:12:45</t>
  </si>
  <si>
    <t>08.11.2023 21:12:47</t>
  </si>
  <si>
    <t>08.11.2023 21:12:48</t>
  </si>
  <si>
    <t>08.11.2023 21:19:04</t>
  </si>
  <si>
    <t>08.11.2023 21:19:06</t>
  </si>
  <si>
    <t>08.11.2023 21:19:07</t>
  </si>
  <si>
    <t>08.11.2023 21:19:09</t>
  </si>
  <si>
    <t>08.11.2023 21:19:10</t>
  </si>
  <si>
    <t>08.11.2023 21:25:11</t>
  </si>
  <si>
    <t>08.11.2023 21:25:12</t>
  </si>
  <si>
    <t>08.11.2023 21:25:14</t>
  </si>
  <si>
    <t>08.11.2023 21:25:15</t>
  </si>
  <si>
    <t>08.11.2023 21:25:17</t>
  </si>
  <si>
    <t>08.11.2023 21:25:18</t>
  </si>
  <si>
    <t>08.11.2023 21:26:25</t>
  </si>
  <si>
    <t>08.11.2023 21:26:26</t>
  </si>
  <si>
    <t>08.11.2023 21:26:28</t>
  </si>
  <si>
    <t>08.11.2023 21:26:29</t>
  </si>
  <si>
    <t>08.11.2023 21:26:31</t>
  </si>
  <si>
    <t>08.11.2023 21:26:32</t>
  </si>
  <si>
    <t>08.11.2023 21:26:34</t>
  </si>
  <si>
    <t>08.11.2023 21:26:35</t>
  </si>
  <si>
    <t>08.11.2023 21:26:37</t>
  </si>
  <si>
    <t>08.11.2023 21:29:37</t>
  </si>
  <si>
    <t>08.11.2023 21:29:39</t>
  </si>
  <si>
    <t>08.11.2023 21:29:40</t>
  </si>
  <si>
    <t>08.11.2023 21:29:42</t>
  </si>
  <si>
    <t>08.11.2023 21:29:43</t>
  </si>
  <si>
    <t>08.11.2023 21:29:45</t>
  </si>
  <si>
    <t>08.11.2023 21:29:46</t>
  </si>
  <si>
    <t>08.11.2023 21:29:48</t>
  </si>
  <si>
    <t>08.11.2023 21:29:49</t>
  </si>
  <si>
    <t>08.11.2023 21:33:14</t>
  </si>
  <si>
    <t>08.11.2023 21:33:17</t>
  </si>
  <si>
    <t>08.11.2023 21:33:18</t>
  </si>
  <si>
    <t>08.11.2023 21:33:20</t>
  </si>
  <si>
    <t>08.11.2023 21:33:21</t>
  </si>
  <si>
    <t>08.11.2023 21:33:23</t>
  </si>
  <si>
    <t>08.11.2023 21:33:24</t>
  </si>
  <si>
    <t>08.11.2023 21:33:26</t>
  </si>
  <si>
    <t>08.11.2023 21:33:27</t>
  </si>
  <si>
    <t>08.11.2023 21:33:29</t>
  </si>
  <si>
    <t>08.11.2023 21:38:20</t>
  </si>
  <si>
    <t>08.11.2023 21:38:21</t>
  </si>
  <si>
    <t>08.11.2023 22:04:53</t>
  </si>
  <si>
    <t>08.11.2023 22:04:54</t>
  </si>
  <si>
    <t>08.11.2023 22:04:56</t>
  </si>
  <si>
    <t>08.11.2023 22:04:57</t>
  </si>
  <si>
    <t>08.11.2023 22:04:59</t>
  </si>
  <si>
    <t>08.11.2023 22:05:00</t>
  </si>
  <si>
    <t>08.11.2023 22:05:02</t>
  </si>
  <si>
    <t>08.11.2023 22:05:03</t>
  </si>
  <si>
    <t>08.11.2023 22:18:12</t>
  </si>
  <si>
    <t>08.11.2023 22:18:14</t>
  </si>
  <si>
    <t>08.11.2023 22:18:15</t>
  </si>
  <si>
    <t>08.11.2023 22:18:17</t>
  </si>
  <si>
    <t>08.11.2023 22:18:18</t>
  </si>
  <si>
    <t>08.11.2023 22:18:20</t>
  </si>
  <si>
    <t>08.11.2023 22:18:21</t>
  </si>
  <si>
    <t>08.11.2023 22:18:23</t>
  </si>
  <si>
    <t>08.11.2023 22:18:24</t>
  </si>
  <si>
    <t>08.11.2023 22:18:26</t>
  </si>
  <si>
    <t>08.11.2023 22:18:27</t>
  </si>
  <si>
    <t>08.11.2023 22:18:29</t>
  </si>
  <si>
    <t>08.11.2023 22:23:43</t>
  </si>
  <si>
    <t>08.11.2023 22:23:45</t>
  </si>
  <si>
    <t>08.11.2023 22:23:46</t>
  </si>
  <si>
    <t>08.11.2023 22:23:48</t>
  </si>
  <si>
    <t>08.11.2023 22:23:49</t>
  </si>
  <si>
    <t>08.11.2023 22:23:52</t>
  </si>
  <si>
    <t>08.11.2023 22:23:54</t>
  </si>
  <si>
    <t>08.11.2023 22:23:55</t>
  </si>
  <si>
    <t>08.11.2023 22:23:57</t>
  </si>
  <si>
    <t>08.11.2023 22:23:58</t>
  </si>
  <si>
    <t>08.11.2023 22:24:03</t>
  </si>
  <si>
    <t>08.11.2023 22:26:06</t>
  </si>
  <si>
    <t>08.11.2023 22:26:07</t>
  </si>
  <si>
    <t>08.11.2023 22:26:10</t>
  </si>
  <si>
    <t>08.11.2023 22:26:48</t>
  </si>
  <si>
    <t>08.11.2023 22:26:57</t>
  </si>
  <si>
    <t>08.11.2023 22:26:59</t>
  </si>
  <si>
    <t>08.11.2023 22:27:02</t>
  </si>
  <si>
    <t>08.11.2023 22:27:03</t>
  </si>
  <si>
    <t>08.11.2023 22:44:59</t>
  </si>
  <si>
    <t>08.11.2023 22:45:00</t>
  </si>
  <si>
    <t>08.11.2023 22:45:02</t>
  </si>
  <si>
    <t>08.11.2023 22:45:03</t>
  </si>
  <si>
    <t>08.11.2023 22:45:05</t>
  </si>
  <si>
    <t>08.11.2023 22:45:06</t>
  </si>
  <si>
    <t>08.11.2023 22:45:10</t>
  </si>
  <si>
    <t>08.11.2023 22:45:11</t>
  </si>
  <si>
    <t>08.11.2023 22:55:00</t>
  </si>
  <si>
    <t>08.11.2023 22:55:01</t>
  </si>
  <si>
    <t>08.11.2023 22:55:03</t>
  </si>
  <si>
    <t>08.11.2023 22:55:04</t>
  </si>
  <si>
    <t>08.11.2023 22:55:06</t>
  </si>
  <si>
    <t>08.11.2023 22:55:12</t>
  </si>
  <si>
    <t>08.11.2023 23:13:21</t>
  </si>
  <si>
    <t>08.11.2023 23:13:23</t>
  </si>
  <si>
    <t>08.11.2023 23:13:24</t>
  </si>
  <si>
    <t>08.11.2023 23:13:26</t>
  </si>
  <si>
    <t>08.11.2023 23:13:27</t>
  </si>
  <si>
    <t>08.11.2023 23:13:29</t>
  </si>
  <si>
    <t>08.11.2023 23:13:30</t>
  </si>
  <si>
    <t>08.11.2023 23:13:34</t>
  </si>
  <si>
    <t>08.11.2023 23:13:35</t>
  </si>
  <si>
    <t>08.11.2023 23:49:46</t>
  </si>
  <si>
    <t>08.11.2023 23:49:48</t>
  </si>
  <si>
    <t>08.11.2023 23:49:49</t>
  </si>
  <si>
    <t>08.11.2023 23:49:51</t>
  </si>
  <si>
    <t>08.11.2023 23:49:52</t>
  </si>
  <si>
    <t>08.11.2023 23:49:54</t>
  </si>
  <si>
    <t>08.11.2023 23:49:55</t>
  </si>
  <si>
    <t>08.11.2023 23:49:57</t>
  </si>
  <si>
    <t>08.11.2023 23:49:58</t>
  </si>
  <si>
    <t>08.11.2023 23:50:00</t>
  </si>
  <si>
    <t>08.11.2023 23:50:44</t>
  </si>
  <si>
    <t>08.11.2023 23:50:45</t>
  </si>
  <si>
    <t>08.11.2023 23:50:47</t>
  </si>
  <si>
    <t>08.11.2023 23:50:48</t>
  </si>
  <si>
    <t>08.11.2023 23:50:50</t>
  </si>
  <si>
    <t>08.11.2023 23:56:20</t>
  </si>
  <si>
    <t>08.11.2023 23:56:21</t>
  </si>
  <si>
    <t>08.11.2023 23:56:23</t>
  </si>
  <si>
    <t>08.11.2023 23:56:24</t>
  </si>
  <si>
    <t>08.11.2023 23:56:26</t>
  </si>
  <si>
    <t>08.11.2023 23:56:27</t>
  </si>
  <si>
    <t>08.11.2023 23:56:29</t>
  </si>
  <si>
    <t>08.11.2023 23:56:30</t>
  </si>
  <si>
    <t>08.11.2023 23:56:32</t>
  </si>
  <si>
    <t>09.11.2023 01:17:42</t>
  </si>
  <si>
    <t>09.11.2023 01:17:43</t>
  </si>
  <si>
    <t>09.11.2023 01:17:45</t>
  </si>
  <si>
    <t>09.11.2023 01:17:46</t>
  </si>
  <si>
    <t>09.11.2023 01:17:48</t>
  </si>
  <si>
    <t>09.11.2023 01:17:49</t>
  </si>
  <si>
    <t>09.11.2023 03:20:59</t>
  </si>
  <si>
    <t>09.11.2023 03:21:01</t>
  </si>
  <si>
    <t>09.11.2023 03:21:02</t>
  </si>
  <si>
    <t>09.11.2023 03:21:04</t>
  </si>
  <si>
    <t>09.11.2023 03:21:07</t>
  </si>
  <si>
    <t>09.11.2023 03:21:08</t>
  </si>
  <si>
    <t>09.11.2023 03:21:10</t>
  </si>
  <si>
    <t>09.11.2023 03:21:11</t>
  </si>
  <si>
    <t>09.11.2023 03:21:13</t>
  </si>
  <si>
    <t>09.11.2023 03:36:28</t>
  </si>
  <si>
    <t>09.11.2023 03:45:18</t>
  </si>
  <si>
    <t>09.11.2023 03:45:21</t>
  </si>
  <si>
    <t>09.11.2023 03:45:23</t>
  </si>
  <si>
    <t>09.11.2023 03:45:24</t>
  </si>
  <si>
    <t>09.11.2023 03:45:26</t>
  </si>
  <si>
    <t>09.11.2023 04:17:36</t>
  </si>
  <si>
    <t>09.11.2023 04:17:37</t>
  </si>
  <si>
    <t>09.11.2023 04:17:40</t>
  </si>
  <si>
    <t>09.11.2023 04:17:42</t>
  </si>
  <si>
    <t>09.11.2023 04:17:43</t>
  </si>
  <si>
    <t>09.11.2023 04:17:45</t>
  </si>
  <si>
    <t>09.11.2023 04:17:46</t>
  </si>
  <si>
    <t>09.11.2023 04:17:48</t>
  </si>
  <si>
    <t>09.11.2023 04:17:49</t>
  </si>
  <si>
    <t>09.11.2023 04:17:51</t>
  </si>
  <si>
    <t>09.11.2023 04:17:52</t>
  </si>
  <si>
    <t>09.11.2023 04:34:23</t>
  </si>
  <si>
    <t>09.11.2023 04:34:28</t>
  </si>
  <si>
    <t>09.11.2023 04:34:29</t>
  </si>
  <si>
    <t>09.11.2023 04:34:31</t>
  </si>
  <si>
    <t>09.11.2023 04:34:32</t>
  </si>
  <si>
    <t>09.11.2023 04:34:34</t>
  </si>
  <si>
    <t>09.11.2023 04:42:43</t>
  </si>
  <si>
    <t>09.11.2023 04:42:45</t>
  </si>
  <si>
    <t>09.11.2023 04:42:46</t>
  </si>
  <si>
    <t>09.11.2023 04:42:48</t>
  </si>
  <si>
    <t>09.11.2023 04:42:49</t>
  </si>
  <si>
    <t>09.11.2023 04:42:51</t>
  </si>
  <si>
    <t>09.11.2023 04:42:52</t>
  </si>
  <si>
    <t>09.11.2023 04:42:54</t>
  </si>
  <si>
    <t>09.11.2023 04:45:46</t>
  </si>
  <si>
    <t>09.11.2023 04:45:48</t>
  </si>
  <si>
    <t>09.11.2023 04:45:49</t>
  </si>
  <si>
    <t>09.11.2023 04:58:39</t>
  </si>
  <si>
    <t>09.11.2023 04:58:40</t>
  </si>
  <si>
    <t>09.11.2023 04:58:42</t>
  </si>
  <si>
    <t>09.11.2023 05:13:53</t>
  </si>
  <si>
    <t>09.11.2023 05:13:54</t>
  </si>
  <si>
    <t>09.11.2023 05:13:56</t>
  </si>
  <si>
    <t>09.11.2023 05:13:57</t>
  </si>
  <si>
    <t>09.11.2023 05:17:42</t>
  </si>
  <si>
    <t>09.11.2023 05:17:43</t>
  </si>
  <si>
    <t>09.11.2023 05:17:45</t>
  </si>
  <si>
    <t>09.11.2023 05:17:46</t>
  </si>
  <si>
    <t>09.11.2023 05:17:48</t>
  </si>
  <si>
    <t>09.11.2023 05:17:49</t>
  </si>
  <si>
    <t>09.11.2023 05:17:51</t>
  </si>
  <si>
    <t>09.11.2023 05:17:52</t>
  </si>
  <si>
    <t>09.11.2023 05:17:54</t>
  </si>
  <si>
    <t>09.11.2023 05:17:55</t>
  </si>
  <si>
    <t>09.11.2023 05:17:57</t>
  </si>
  <si>
    <t>09.11.2023 05:17:58</t>
  </si>
  <si>
    <t>09.11.2023 05:18:00</t>
  </si>
  <si>
    <t>09.11.2023 05:18:01</t>
  </si>
  <si>
    <t>09.11.2023 05:18:03</t>
  </si>
  <si>
    <t>09.11.2023 05:18:04</t>
  </si>
  <si>
    <t>09.11.2023 05:18:06</t>
  </si>
  <si>
    <t>09.11.2023 05:22:57</t>
  </si>
  <si>
    <t>09.11.2023 05:22:59</t>
  </si>
  <si>
    <t>09.11.2023 05:23:00</t>
  </si>
  <si>
    <t>09.11.2023 05:23:02</t>
  </si>
  <si>
    <t>09.11.2023 05:23:03</t>
  </si>
  <si>
    <t>09.11.2023 05:23:05</t>
  </si>
  <si>
    <t>09.11.2023 05:23:06</t>
  </si>
  <si>
    <t>09.11.2023 05:23:08</t>
  </si>
  <si>
    <t>09.11.2023 05:23:09</t>
  </si>
  <si>
    <t>09.11.2023 05:23:11</t>
  </si>
  <si>
    <t>09.11.2023 05:23:12</t>
  </si>
  <si>
    <t>09.11.2023 05:29:18</t>
  </si>
  <si>
    <t>09.11.2023 05:29:20</t>
  </si>
  <si>
    <t>09.11.2023 05:29:21</t>
  </si>
  <si>
    <t>09.11.2023 05:29:23</t>
  </si>
  <si>
    <t>09.11.2023 05:29:24</t>
  </si>
  <si>
    <t>09.11.2023 05:29:26</t>
  </si>
  <si>
    <t>09.11.2023 05:29:27</t>
  </si>
  <si>
    <t>09.11.2023 05:29:29</t>
  </si>
  <si>
    <t>09.11.2023 05:31:43</t>
  </si>
  <si>
    <t>09.11.2023 05:32:15</t>
  </si>
  <si>
    <t>09.11.2023 05:32:17</t>
  </si>
  <si>
    <t>09.11.2023 05:36:54</t>
  </si>
  <si>
    <t>09.11.2023 05:36:56</t>
  </si>
  <si>
    <t>09.11.2023 05:36:57</t>
  </si>
  <si>
    <t>09.11.2023 05:36:59</t>
  </si>
  <si>
    <t>09.11.2023 05:37:00</t>
  </si>
  <si>
    <t>09.11.2023 05:37:02</t>
  </si>
  <si>
    <t>09.11.2023 05:37:03</t>
  </si>
  <si>
    <t>09.11.2023 05:37:05</t>
  </si>
  <si>
    <t>09.11.2023 05:37:06</t>
  </si>
  <si>
    <t>09.11.2023 05:37:08</t>
  </si>
  <si>
    <t>09.11.2023 05:38:26</t>
  </si>
  <si>
    <t>09.11.2023 05:38:28</t>
  </si>
  <si>
    <t>09.11.2023 05:38:29</t>
  </si>
  <si>
    <t>09.11.2023 05:38:31</t>
  </si>
  <si>
    <t>09.11.2023 05:38:32</t>
  </si>
  <si>
    <t>09.11.2023 05:38:34</t>
  </si>
  <si>
    <t>09.11.2023 05:38:35</t>
  </si>
  <si>
    <t>09.11.2023 05:38:37</t>
  </si>
  <si>
    <t>09.11.2023 05:38:38</t>
  </si>
  <si>
    <t>09.11.2023 05:38:40</t>
  </si>
  <si>
    <t>09.11.2023 05:41:15</t>
  </si>
  <si>
    <t>09.11.2023 05:41:18</t>
  </si>
  <si>
    <t>09.11.2023 05:41:20</t>
  </si>
  <si>
    <t>09.11.2023 05:41:21</t>
  </si>
  <si>
    <t>09.11.2023 05:41:23</t>
  </si>
  <si>
    <t>09.11.2023 05:42:48</t>
  </si>
  <si>
    <t>09.11.2023 05:42:50</t>
  </si>
  <si>
    <t>09.11.2023 05:42:51</t>
  </si>
  <si>
    <t>09.11.2023 05:42:53</t>
  </si>
  <si>
    <t>09.11.2023 05:42:54</t>
  </si>
  <si>
    <t>09.11.2023 05:42:56</t>
  </si>
  <si>
    <t>09.11.2023 05:42:57</t>
  </si>
  <si>
    <t>09.11.2023 05:42:59</t>
  </si>
  <si>
    <t>09.11.2023 05:43:00</t>
  </si>
  <si>
    <t>09.11.2023 05:43:02</t>
  </si>
  <si>
    <t>09.11.2023 05:43:03</t>
  </si>
  <si>
    <t>09.11.2023 05:43:05</t>
  </si>
  <si>
    <t>09.11.2023 05:43:06</t>
  </si>
  <si>
    <t>09.11.2023 05:43:08</t>
  </si>
  <si>
    <t>09.11.2023 05:43:11</t>
  </si>
  <si>
    <t>09.11.2023 05:45:14</t>
  </si>
  <si>
    <t>09.11.2023 05:45:15</t>
  </si>
  <si>
    <t>09.11.2023 05:45:17</t>
  </si>
  <si>
    <t>09.11.2023 05:45:18</t>
  </si>
  <si>
    <t>09.11.2023 05:45:20</t>
  </si>
  <si>
    <t>09.11.2023 05:45:21</t>
  </si>
  <si>
    <t>09.11.2023 05:45:23</t>
  </si>
  <si>
    <t>09.11.2023 05:45:24</t>
  </si>
  <si>
    <t>09.11.2023 05:45:26</t>
  </si>
  <si>
    <t>09.11.2023 05:45:27</t>
  </si>
  <si>
    <t>09.11.2023 05:46:03</t>
  </si>
  <si>
    <t>09.11.2023 05:46:04</t>
  </si>
  <si>
    <t>09.11.2023 05:46:06</t>
  </si>
  <si>
    <t>09.11.2023 05:46:07</t>
  </si>
  <si>
    <t>09.11.2023 05:46:09</t>
  </si>
  <si>
    <t>09.11.2023 05:46:10</t>
  </si>
  <si>
    <t>09.11.2023 05:46:12</t>
  </si>
  <si>
    <t>09.11.2023 05:46:13</t>
  </si>
  <si>
    <t>09.11.2023 05:46:15</t>
  </si>
  <si>
    <t>09.11.2023 05:46:16</t>
  </si>
  <si>
    <t>09.11.2023 05:50:09</t>
  </si>
  <si>
    <t>09.11.2023 05:50:10</t>
  </si>
  <si>
    <t>09.11.2023 05:50:12</t>
  </si>
  <si>
    <t>09.11.2023 05:50:13</t>
  </si>
  <si>
    <t>09.11.2023 05:50:15</t>
  </si>
  <si>
    <t>09.11.2023 05:50:16</t>
  </si>
  <si>
    <t>09.11.2023 05:50:18</t>
  </si>
  <si>
    <t>09.11.2023 05:50:19</t>
  </si>
  <si>
    <t>09.11.2023 05:50:21</t>
  </si>
  <si>
    <t>09.11.2023 05:50:22</t>
  </si>
  <si>
    <t>09.11.2023 05:50:24</t>
  </si>
  <si>
    <t>09.11.2023 05:50:27</t>
  </si>
  <si>
    <t>09.11.2023 05:51:43</t>
  </si>
  <si>
    <t>09.11.2023 05:51:45</t>
  </si>
  <si>
    <t>09.11.2023 05:51:46</t>
  </si>
  <si>
    <t>09.11.2023 05:51:48</t>
  </si>
  <si>
    <t>09.11.2023 05:51:49</t>
  </si>
  <si>
    <t>09.11.2023 05:51:51</t>
  </si>
  <si>
    <t>09.11.2023 05:51:52</t>
  </si>
  <si>
    <t>09.11.2023 05:51:54</t>
  </si>
  <si>
    <t>09.11.2023 05:51:55</t>
  </si>
  <si>
    <t>09.11.2023 05:51:57</t>
  </si>
  <si>
    <t>09.11.2023 05:51:58</t>
  </si>
  <si>
    <t>09.11.2023 05:52:00</t>
  </si>
  <si>
    <t>09.11.2023 05:53:40</t>
  </si>
  <si>
    <t>09.11.2023 05:53:42</t>
  </si>
  <si>
    <t>09.11.2023 05:53:43</t>
  </si>
  <si>
    <t>09.11.2023 05:53:45</t>
  </si>
  <si>
    <t>09.11.2023 05:53:46</t>
  </si>
  <si>
    <t>09.11.2023 05:53:48</t>
  </si>
  <si>
    <t>09.11.2023 05:53:49</t>
  </si>
  <si>
    <t>09.11.2023 05:53:51</t>
  </si>
  <si>
    <t>09.11.2023 05:54:37</t>
  </si>
  <si>
    <t>09.11.2023 05:54:40</t>
  </si>
  <si>
    <t>09.11.2023 05:54:42</t>
  </si>
  <si>
    <t>09.11.2023 05:54:43</t>
  </si>
  <si>
    <t>09.11.2023 05:54:45</t>
  </si>
  <si>
    <t>09.11.2023 05:54:46</t>
  </si>
  <si>
    <t>09.11.2023 05:59:14</t>
  </si>
  <si>
    <t>09.11.2023 05:59:15</t>
  </si>
  <si>
    <t>09.11.2023 05:59:17</t>
  </si>
  <si>
    <t>09.11.2023 05:59:18</t>
  </si>
  <si>
    <t>09.11.2023 05:59:20</t>
  </si>
  <si>
    <t>09.11.2023 05:59:21</t>
  </si>
  <si>
    <t>09.11.2023 05:59:24</t>
  </si>
  <si>
    <t>09.11.2023 06:02:18</t>
  </si>
  <si>
    <t>09.11.2023 06:02:23</t>
  </si>
  <si>
    <t>09.11.2023 06:02:26</t>
  </si>
  <si>
    <t>09.11.2023 06:02:27</t>
  </si>
  <si>
    <t>09.11.2023 06:02:29</t>
  </si>
  <si>
    <t>09.11.2023 06:02:30</t>
  </si>
  <si>
    <t>09.11.2023 06:02:32</t>
  </si>
  <si>
    <t>09.11.2023 06:02:33</t>
  </si>
  <si>
    <t>09.11.2023 06:02:35</t>
  </si>
  <si>
    <t>09.11.2023 06:03:36</t>
  </si>
  <si>
    <t>09.11.2023 06:03:37</t>
  </si>
  <si>
    <t>09.11.2023 06:03:39</t>
  </si>
  <si>
    <t>09.11.2023 06:03:40</t>
  </si>
  <si>
    <t>09.11.2023 06:03:42</t>
  </si>
  <si>
    <t>09.11.2023 06:03:43</t>
  </si>
  <si>
    <t>09.11.2023 06:03:45</t>
  </si>
  <si>
    <t>09.11.2023 06:03:46</t>
  </si>
  <si>
    <t>09.11.2023 06:03:48</t>
  </si>
  <si>
    <t>09.11.2023 06:03:49</t>
  </si>
  <si>
    <t>09.11.2023 06:03:51</t>
  </si>
  <si>
    <t>09.11.2023 06:03:52</t>
  </si>
  <si>
    <t>09.11.2023 06:06:25</t>
  </si>
  <si>
    <t>09.11.2023 06:06:29</t>
  </si>
  <si>
    <t>09.11.2023 06:06:32</t>
  </si>
  <si>
    <t>09.11.2023 06:06:34</t>
  </si>
  <si>
    <t>09.11.2023 06:06:35</t>
  </si>
  <si>
    <t>09.11.2023 06:06:37</t>
  </si>
  <si>
    <t>09.11.2023 06:06:57</t>
  </si>
  <si>
    <t>09.11.2023 06:06:59</t>
  </si>
  <si>
    <t>09.11.2023 06:07:00</t>
  </si>
  <si>
    <t>09.11.2023 06:07:02</t>
  </si>
  <si>
    <t>09.11.2023 06:08:43</t>
  </si>
  <si>
    <t>09.11.2023 06:08:45</t>
  </si>
  <si>
    <t>09.11.2023 06:08:46</t>
  </si>
  <si>
    <t>09.11.2023 06:08:48</t>
  </si>
  <si>
    <t>09.11.2023 06:08:49</t>
  </si>
  <si>
    <t>09.11.2023 06:08:51</t>
  </si>
  <si>
    <t>09.11.2023 06:08:56</t>
  </si>
  <si>
    <t>09.11.2023 06:08:57</t>
  </si>
  <si>
    <t>09.11.2023 06:10:12</t>
  </si>
  <si>
    <t>09.11.2023 06:10:14</t>
  </si>
  <si>
    <t>09.11.2023 06:10:15</t>
  </si>
  <si>
    <t>09.11.2023 06:10:17</t>
  </si>
  <si>
    <t>09.11.2023 06:10:18</t>
  </si>
  <si>
    <t>09.11.2023 06:10:20</t>
  </si>
  <si>
    <t>09.11.2023 06:10:21</t>
  </si>
  <si>
    <t>09.11.2023 06:10:23</t>
  </si>
  <si>
    <t>09.11.2023 06:10:24</t>
  </si>
  <si>
    <t>09.11.2023 06:10:26</t>
  </si>
  <si>
    <t>09.11.2023 06:10:27</t>
  </si>
  <si>
    <t>09.11.2023 06:10:29</t>
  </si>
  <si>
    <t>09.11.2023 06:10:30</t>
  </si>
  <si>
    <t>09.11.2023 06:10:32</t>
  </si>
  <si>
    <t>09.11.2023 06:10:33</t>
  </si>
  <si>
    <t>09.11.2023 06:10:41</t>
  </si>
  <si>
    <t>09.11.2023 06:10:42</t>
  </si>
  <si>
    <t>09.11.2023 06:10:44</t>
  </si>
  <si>
    <t>09.11.2023 06:14:43</t>
  </si>
  <si>
    <t>09.11.2023 06:14:45</t>
  </si>
  <si>
    <t>09.11.2023 06:14:46</t>
  </si>
  <si>
    <t>09.11.2023 06:14:48</t>
  </si>
  <si>
    <t>09.11.2023 06:14:51</t>
  </si>
  <si>
    <t>09.11.2023 06:14:52</t>
  </si>
  <si>
    <t>09.11.2023 06:14:54</t>
  </si>
  <si>
    <t>09.11.2023 06:14:55</t>
  </si>
  <si>
    <t>09.11.2023 06:14:57</t>
  </si>
  <si>
    <t>09.11.2023 06:14:58</t>
  </si>
  <si>
    <t>09.11.2023 06:15:00</t>
  </si>
  <si>
    <t>09.11.2023 06:15:01</t>
  </si>
  <si>
    <t>09.11.2023 06:15:43</t>
  </si>
  <si>
    <t>09.11.2023 06:15:46</t>
  </si>
  <si>
    <t>09.11.2023 06:15:48</t>
  </si>
  <si>
    <t>09.11.2023 06:15:49</t>
  </si>
  <si>
    <t>09.11.2023 06:15:51</t>
  </si>
  <si>
    <t>09.11.2023 06:15:52</t>
  </si>
  <si>
    <t>09.11.2023 06:15:54</t>
  </si>
  <si>
    <t>09.11.2023 06:15:55</t>
  </si>
  <si>
    <t>09.11.2023 06:15:57</t>
  </si>
  <si>
    <t>09.11.2023 06:15:58</t>
  </si>
  <si>
    <t>09.11.2023 06:16:00</t>
  </si>
  <si>
    <t>09.11.2023 06:17:00</t>
  </si>
  <si>
    <t>09.11.2023 06:17:01</t>
  </si>
  <si>
    <t>09.11.2023 06:17:03</t>
  </si>
  <si>
    <t>09.11.2023 06:17:04</t>
  </si>
  <si>
    <t>09.11.2023 06:17:06</t>
  </si>
  <si>
    <t>09.11.2023 06:17:07</t>
  </si>
  <si>
    <t>09.11.2023 06:17:09</t>
  </si>
  <si>
    <t>09.11.2023 06:17:10</t>
  </si>
  <si>
    <t>09.11.2023 06:17:12</t>
  </si>
  <si>
    <t>09.11.2023 06:17:13</t>
  </si>
  <si>
    <t>09.11.2023 06:17:15</t>
  </si>
  <si>
    <t>09.11.2023 06:17:16</t>
  </si>
  <si>
    <t>09.11.2023 06:17:18</t>
  </si>
  <si>
    <t>09.11.2023 06:17:19</t>
  </si>
  <si>
    <t>09.11.2023 06:17:21</t>
  </si>
  <si>
    <t>09.11.2023 06:17:22</t>
  </si>
  <si>
    <t>09.11.2023 06:17:49</t>
  </si>
  <si>
    <t>09.11.2023 06:17:52</t>
  </si>
  <si>
    <t>09.11.2023 06:17:53</t>
  </si>
  <si>
    <t>09.11.2023 06:17:55</t>
  </si>
  <si>
    <t>09.11.2023 06:18:17</t>
  </si>
  <si>
    <t>09.11.2023 06:18:20</t>
  </si>
  <si>
    <t>09.11.2023 06:18:21</t>
  </si>
  <si>
    <t>09.11.2023 06:18:23</t>
  </si>
  <si>
    <t>09.11.2023 06:18:24</t>
  </si>
  <si>
    <t>09.11.2023 06:18:26</t>
  </si>
  <si>
    <t>09.11.2023 06:18:27</t>
  </si>
  <si>
    <t>09.11.2023 06:18:29</t>
  </si>
  <si>
    <t>09.11.2023 06:18:30</t>
  </si>
  <si>
    <t>09.11.2023 06:20:23</t>
  </si>
  <si>
    <t>09.11.2023 06:20:25</t>
  </si>
  <si>
    <t>09.11.2023 06:20:26</t>
  </si>
  <si>
    <t>09.11.2023 06:20:28</t>
  </si>
  <si>
    <t>09.11.2023 06:20:29</t>
  </si>
  <si>
    <t>09.11.2023 06:20:31</t>
  </si>
  <si>
    <t>09.11.2023 06:20:32</t>
  </si>
  <si>
    <t>09.11.2023 06:20:35</t>
  </si>
  <si>
    <t>09.11.2023 06:21:07</t>
  </si>
  <si>
    <t>09.11.2023 06:21:09</t>
  </si>
  <si>
    <t>09.11.2023 06:21:10</t>
  </si>
  <si>
    <t>09.11.2023 06:21:12</t>
  </si>
  <si>
    <t>09.11.2023 06:21:13</t>
  </si>
  <si>
    <t>09.11.2023 06:21:15</t>
  </si>
  <si>
    <t>09.11.2023 06:21:16</t>
  </si>
  <si>
    <t>09.11.2023 06:21:18</t>
  </si>
  <si>
    <t>09.11.2023 06:21:19</t>
  </si>
  <si>
    <t>09.11.2023 06:21:21</t>
  </si>
  <si>
    <t>09.11.2023 06:21:22</t>
  </si>
  <si>
    <t>09.11.2023 06:21:24</t>
  </si>
  <si>
    <t>09.11.2023 06:21:52</t>
  </si>
  <si>
    <t>09.11.2023 06:21:54</t>
  </si>
  <si>
    <t>09.11.2023 06:21:55</t>
  </si>
  <si>
    <t>09.11.2023 06:21:57</t>
  </si>
  <si>
    <t>09.11.2023 06:21:58</t>
  </si>
  <si>
    <t>09.11.2023 06:22:00</t>
  </si>
  <si>
    <t>09.11.2023 06:22:01</t>
  </si>
  <si>
    <t>09.11.2023 06:22:03</t>
  </si>
  <si>
    <t>09.11.2023 06:22:04</t>
  </si>
  <si>
    <t>09.11.2023 06:25:04</t>
  </si>
  <si>
    <t>09.11.2023 06:25:06</t>
  </si>
  <si>
    <t>09.11.2023 06:25:07</t>
  </si>
  <si>
    <t>09.11.2023 06:25:09</t>
  </si>
  <si>
    <t>09.11.2023 06:25:10</t>
  </si>
  <si>
    <t>09.11.2023 06:25:12</t>
  </si>
  <si>
    <t>09.11.2023 06:25:13</t>
  </si>
  <si>
    <t>09.11.2023 06:26:32</t>
  </si>
  <si>
    <t>09.11.2023 06:26:34</t>
  </si>
  <si>
    <t>09.11.2023 06:26:35</t>
  </si>
  <si>
    <t>09.11.2023 06:26:37</t>
  </si>
  <si>
    <t>09.11.2023 06:26:38</t>
  </si>
  <si>
    <t>09.11.2023 06:26:40</t>
  </si>
  <si>
    <t>09.11.2023 06:26:41</t>
  </si>
  <si>
    <t>09.11.2023 06:27:21</t>
  </si>
  <si>
    <t>09.11.2023 06:27:23</t>
  </si>
  <si>
    <t>09.11.2023 06:27:24</t>
  </si>
  <si>
    <t>09.11.2023 06:27:26</t>
  </si>
  <si>
    <t>09.11.2023 06:27:27</t>
  </si>
  <si>
    <t>09.11.2023 06:27:29</t>
  </si>
  <si>
    <t>09.11.2023 06:27:30</t>
  </si>
  <si>
    <t>09.11.2023 06:27:32</t>
  </si>
  <si>
    <t>09.11.2023 06:28:56</t>
  </si>
  <si>
    <t>09.11.2023 06:28:57</t>
  </si>
  <si>
    <t>09.11.2023 06:28:59</t>
  </si>
  <si>
    <t>09.11.2023 06:29:00</t>
  </si>
  <si>
    <t>09.11.2023 06:29:02</t>
  </si>
  <si>
    <t>09.11.2023 06:29:03</t>
  </si>
  <si>
    <t>09.11.2023 06:29:05</t>
  </si>
  <si>
    <t>09.11.2023 06:29:06</t>
  </si>
  <si>
    <t>09.11.2023 06:29:08</t>
  </si>
  <si>
    <t>09.11.2023 06:29:39</t>
  </si>
  <si>
    <t>09.11.2023 06:29:42</t>
  </si>
  <si>
    <t>09.11.2023 06:29:43</t>
  </si>
  <si>
    <t>09.11.2023 06:29:45</t>
  </si>
  <si>
    <t>09.11.2023 06:29:46</t>
  </si>
  <si>
    <t>09.11.2023 06:29:48</t>
  </si>
  <si>
    <t>09.11.2023 06:29:49</t>
  </si>
  <si>
    <t>09.11.2023 06:29:51</t>
  </si>
  <si>
    <t>09.11.2023 06:29:52</t>
  </si>
  <si>
    <t>09.11.2023 06:29:57</t>
  </si>
  <si>
    <t>09.11.2023 06:29:59</t>
  </si>
  <si>
    <t>09.11.2023 06:30:00</t>
  </si>
  <si>
    <t>09.11.2023 06:30:02</t>
  </si>
  <si>
    <t>09.11.2023 06:30:05</t>
  </si>
  <si>
    <t>09.11.2023 06:30:06</t>
  </si>
  <si>
    <t>09.11.2023 06:30:08</t>
  </si>
  <si>
    <t>09.11.2023 06:30:09</t>
  </si>
  <si>
    <t>09.11.2023 06:30:11</t>
  </si>
  <si>
    <t>09.11.2023 06:31:06</t>
  </si>
  <si>
    <t>09.11.2023 06:31:07</t>
  </si>
  <si>
    <t>09.11.2023 06:31:09</t>
  </si>
  <si>
    <t>09.11.2023 06:31:10</t>
  </si>
  <si>
    <t>09.11.2023 06:31:12</t>
  </si>
  <si>
    <t>09.11.2023 06:31:13</t>
  </si>
  <si>
    <t>09.11.2023 06:31:15</t>
  </si>
  <si>
    <t>09.11.2023 06:31:16</t>
  </si>
  <si>
    <t>09.11.2023 06:31:18</t>
  </si>
  <si>
    <t>09.11.2023 06:31:19</t>
  </si>
  <si>
    <t>09.11.2023 06:31:21</t>
  </si>
  <si>
    <t>09.11.2023 06:31:22</t>
  </si>
  <si>
    <t>09.11.2023 06:31:24</t>
  </si>
  <si>
    <t>09.11.2023 06:31:25</t>
  </si>
  <si>
    <t>09.11.2023 06:31:27</t>
  </si>
  <si>
    <t>09.11.2023 06:31:32</t>
  </si>
  <si>
    <t>09.11.2023 06:31:35</t>
  </si>
  <si>
    <t>09.11.2023 06:31:36</t>
  </si>
  <si>
    <t>09.11.2023 06:32:17</t>
  </si>
  <si>
    <t>09.11.2023 06:32:18</t>
  </si>
  <si>
    <t>09.11.2023 06:37:14</t>
  </si>
  <si>
    <t>09.11.2023 06:37:17</t>
  </si>
  <si>
    <t>09.11.2023 06:37:18</t>
  </si>
  <si>
    <t>09.11.2023 06:37:20</t>
  </si>
  <si>
    <t>09.11.2023 06:37:21</t>
  </si>
  <si>
    <t>09.11.2023 06:37:23</t>
  </si>
  <si>
    <t>09.11.2023 06:37:24</t>
  </si>
  <si>
    <t>09.11.2023 06:37:26</t>
  </si>
  <si>
    <t>09.11.2023 06:37:38</t>
  </si>
  <si>
    <t>09.11.2023 06:37:40</t>
  </si>
  <si>
    <t>09.11.2023 06:37:41</t>
  </si>
  <si>
    <t>09.11.2023 06:37:43</t>
  </si>
  <si>
    <t>09.11.2023 06:37:44</t>
  </si>
  <si>
    <t>09.11.2023 06:37:46</t>
  </si>
  <si>
    <t>09.11.2023 06:37:47</t>
  </si>
  <si>
    <t>09.11.2023 06:37:49</t>
  </si>
  <si>
    <t>09.11.2023 06:37:50</t>
  </si>
  <si>
    <t>09.11.2023 06:37:52</t>
  </si>
  <si>
    <t>09.11.2023 06:37:53</t>
  </si>
  <si>
    <t>09.11.2023 06:37:55</t>
  </si>
  <si>
    <t>09.11.2023 06:37:56</t>
  </si>
  <si>
    <t>09.11.2023 06:41:56</t>
  </si>
  <si>
    <t>09.11.2023 06:41:57</t>
  </si>
  <si>
    <t>09.11.2023 06:43:42</t>
  </si>
  <si>
    <t>09.11.2023 06:43:43</t>
  </si>
  <si>
    <t>09.11.2023 06:43:45</t>
  </si>
  <si>
    <t>09.11.2023 06:43:46</t>
  </si>
  <si>
    <t>09.11.2023 06:43:48</t>
  </si>
  <si>
    <t>09.11.2023 06:43:49</t>
  </si>
  <si>
    <t>09.11.2023 06:43:51</t>
  </si>
  <si>
    <t>09.11.2023 06:43:52</t>
  </si>
  <si>
    <t>09.11.2023 06:43:54</t>
  </si>
  <si>
    <t>09.11.2023 06:43:55</t>
  </si>
  <si>
    <t>09.11.2023 06:43:57</t>
  </si>
  <si>
    <t>09.11.2023 06:44:14</t>
  </si>
  <si>
    <t>09.11.2023 06:44:15</t>
  </si>
  <si>
    <t>09.11.2023 06:44:17</t>
  </si>
  <si>
    <t>09.11.2023 06:44:18</t>
  </si>
  <si>
    <t>09.11.2023 06:45:46</t>
  </si>
  <si>
    <t>09.11.2023 06:45:48</t>
  </si>
  <si>
    <t>09.11.2023 06:45:49</t>
  </si>
  <si>
    <t>09.11.2023 06:45:51</t>
  </si>
  <si>
    <t>09.11.2023 06:45:52</t>
  </si>
  <si>
    <t>09.11.2023 06:45:54</t>
  </si>
  <si>
    <t>09.11.2023 06:45:55</t>
  </si>
  <si>
    <t>09.11.2023 06:45:57</t>
  </si>
  <si>
    <t>09.11.2023 06:46:19</t>
  </si>
  <si>
    <t>09.11.2023 06:46:25</t>
  </si>
  <si>
    <t>09.11.2023 06:47:03</t>
  </si>
  <si>
    <t>09.11.2023 06:47:04</t>
  </si>
  <si>
    <t>09.11.2023 06:48:01</t>
  </si>
  <si>
    <t>09.11.2023 06:48:03</t>
  </si>
  <si>
    <t>09.11.2023 06:48:06</t>
  </si>
  <si>
    <t>09.11.2023 06:48:07</t>
  </si>
  <si>
    <t>09.11.2023 06:48:09</t>
  </si>
  <si>
    <t>09.11.2023 06:48:10</t>
  </si>
  <si>
    <t>09.11.2023 06:48:12</t>
  </si>
  <si>
    <t>09.11.2023 06:48:13</t>
  </si>
  <si>
    <t>09.11.2023 06:48:15</t>
  </si>
  <si>
    <t>09.11.2023 06:48:30</t>
  </si>
  <si>
    <t>09.11.2023 06:48:32</t>
  </si>
  <si>
    <t>09.11.2023 06:48:33</t>
  </si>
  <si>
    <t>09.11.2023 06:48:35</t>
  </si>
  <si>
    <t>09.11.2023 06:48:36</t>
  </si>
  <si>
    <t>09.11.2023 06:48:38</t>
  </si>
  <si>
    <t>09.11.2023 06:50:54</t>
  </si>
  <si>
    <t>09.11.2023 06:50:56</t>
  </si>
  <si>
    <t>09.11.2023 06:55:31</t>
  </si>
  <si>
    <t>09.11.2023 06:55:37</t>
  </si>
  <si>
    <t>09.11.2023 06:55:38</t>
  </si>
  <si>
    <t>09.11.2023 06:55:40</t>
  </si>
  <si>
    <t>09.11.2023 06:56:09</t>
  </si>
  <si>
    <t>09.11.2023 06:56:10</t>
  </si>
  <si>
    <t>09.11.2023 06:56:12</t>
  </si>
  <si>
    <t>09.11.2023 06:56:13</t>
  </si>
  <si>
    <t>09.11.2023 06:56:15</t>
  </si>
  <si>
    <t>09.11.2023 06:56:16</t>
  </si>
  <si>
    <t>09.11.2023 06:56:18</t>
  </si>
  <si>
    <t>09.11.2023 06:56:19</t>
  </si>
  <si>
    <t>09.11.2023 06:56:21</t>
  </si>
  <si>
    <t>09.11.2023 06:56:22</t>
  </si>
  <si>
    <t>09.11.2023 06:56:24</t>
  </si>
  <si>
    <t>09.11.2023 06:56:25</t>
  </si>
  <si>
    <t>09.11.2023 06:56:27</t>
  </si>
  <si>
    <t>09.11.2023 06:56:28</t>
  </si>
  <si>
    <t>09.11.2023 06:56:30</t>
  </si>
  <si>
    <t>09.11.2023 06:56:32</t>
  </si>
  <si>
    <t>09.11.2023 06:56:33</t>
  </si>
  <si>
    <t>09.11.2023 06:56:35</t>
  </si>
  <si>
    <t>09.11.2023 06:56:36</t>
  </si>
  <si>
    <t>09.11.2023 06:56:41</t>
  </si>
  <si>
    <t>09.11.2023 06:57:28</t>
  </si>
  <si>
    <t>09.11.2023 06:57:29</t>
  </si>
  <si>
    <t>09.11.2023 06:57:31</t>
  </si>
  <si>
    <t>09.11.2023 06:57:32</t>
  </si>
  <si>
    <t>09.11.2023 06:57:34</t>
  </si>
  <si>
    <t>09.11.2023 06:57:35</t>
  </si>
  <si>
    <t>09.11.2023 06:57:37</t>
  </si>
  <si>
    <t>09.11.2023 06:57:38</t>
  </si>
  <si>
    <t>09.11.2023 06:57:40</t>
  </si>
  <si>
    <t>09.11.2023 06:57:41</t>
  </si>
  <si>
    <t>09.11.2023 06:57:43</t>
  </si>
  <si>
    <t>09.11.2023 06:57:44</t>
  </si>
  <si>
    <t>09.11.2023 07:00:32</t>
  </si>
  <si>
    <t>09.11.2023 07:00:34</t>
  </si>
  <si>
    <t>09.11.2023 07:00:35</t>
  </si>
  <si>
    <t>09.11.2023 07:00:37</t>
  </si>
  <si>
    <t>09.11.2023 07:00:38</t>
  </si>
  <si>
    <t>09.11.2023 07:00:40</t>
  </si>
  <si>
    <t>09.11.2023 07:00:41</t>
  </si>
  <si>
    <t>09.11.2023 07:00:43</t>
  </si>
  <si>
    <t>09.11.2023 07:00:44</t>
  </si>
  <si>
    <t>09.11.2023 07:00:46</t>
  </si>
  <si>
    <t>09.11.2023 07:00:47</t>
  </si>
  <si>
    <t>09.11.2023 07:00:49</t>
  </si>
  <si>
    <t>09.11.2023 07:05:07</t>
  </si>
  <si>
    <t>09.11.2023 07:05:09</t>
  </si>
  <si>
    <t>09.11.2023 07:05:12</t>
  </si>
  <si>
    <t>09.11.2023 07:05:13</t>
  </si>
  <si>
    <t>09.11.2023 07:05:15</t>
  </si>
  <si>
    <t>09.11.2023 07:05:16</t>
  </si>
  <si>
    <t>09.11.2023 07:05:18</t>
  </si>
  <si>
    <t>09.11.2023 07:05:19</t>
  </si>
  <si>
    <t>09.11.2023 07:05:21</t>
  </si>
  <si>
    <t>09.11.2023 07:05:22</t>
  </si>
  <si>
    <t>09.11.2023 07:06:03</t>
  </si>
  <si>
    <t>09.11.2023 07:06:04</t>
  </si>
  <si>
    <t>09.11.2023 07:06:06</t>
  </si>
  <si>
    <t>09.11.2023 07:06:07</t>
  </si>
  <si>
    <t>09.11.2023 07:06:09</t>
  </si>
  <si>
    <t>09.11.2023 07:06:10</t>
  </si>
  <si>
    <t>09.11.2023 07:06:12</t>
  </si>
  <si>
    <t>09.11.2023 07:06:13</t>
  </si>
  <si>
    <t>09.11.2023 07:06:16</t>
  </si>
  <si>
    <t>09.11.2023 07:06:26</t>
  </si>
  <si>
    <t>09.11.2023 07:06:29</t>
  </si>
  <si>
    <t>09.11.2023 07:06:30</t>
  </si>
  <si>
    <t>09.11.2023 07:06:32</t>
  </si>
  <si>
    <t>09.11.2023 07:06:35</t>
  </si>
  <si>
    <t>09.11.2023 07:08:56</t>
  </si>
  <si>
    <t>09.11.2023 07:08:57</t>
  </si>
  <si>
    <t>09.11.2023 07:08:59</t>
  </si>
  <si>
    <t>09.11.2023 07:09:00</t>
  </si>
  <si>
    <t>09.11.2023 07:09:02</t>
  </si>
  <si>
    <t>09.11.2023 07:09:03</t>
  </si>
  <si>
    <t>09.11.2023 07:09:05</t>
  </si>
  <si>
    <t>09.11.2023 07:09:06</t>
  </si>
  <si>
    <t>09.11.2023 07:09:08</t>
  </si>
  <si>
    <t>09.11.2023 07:09:09</t>
  </si>
  <si>
    <t>09.11.2023 07:09:11</t>
  </si>
  <si>
    <t>09.11.2023 07:09:12</t>
  </si>
  <si>
    <t>09.11.2023 07:09:14</t>
  </si>
  <si>
    <t>09.11.2023 07:09:15</t>
  </si>
  <si>
    <t>09.11.2023 07:09:17</t>
  </si>
  <si>
    <t>09.11.2023 07:09:21</t>
  </si>
  <si>
    <t>09.11.2023 07:09:23</t>
  </si>
  <si>
    <t>09.11.2023 07:09:24</t>
  </si>
  <si>
    <t>09.11.2023 07:09:26</t>
  </si>
  <si>
    <t>09.11.2023 07:09:27</t>
  </si>
  <si>
    <t>09.11.2023 07:09:29</t>
  </si>
  <si>
    <t>09.11.2023 07:09:30</t>
  </si>
  <si>
    <t>09.11.2023 07:09:32</t>
  </si>
  <si>
    <t>09.11.2023 07:09:55</t>
  </si>
  <si>
    <t>09.11.2023 07:09:57</t>
  </si>
  <si>
    <t>09.11.2023 07:10:00</t>
  </si>
  <si>
    <t>09.11.2023 07:10:01</t>
  </si>
  <si>
    <t>09.11.2023 07:10:03</t>
  </si>
  <si>
    <t>09.11.2023 07:10:04</t>
  </si>
  <si>
    <t>09.11.2023 07:10:06</t>
  </si>
  <si>
    <t>09.11.2023 07:10:07</t>
  </si>
  <si>
    <t>09.11.2023 07:10:09</t>
  </si>
  <si>
    <t>09.11.2023 07:10:10</t>
  </si>
  <si>
    <t>09.11.2023 07:10:12</t>
  </si>
  <si>
    <t>09.11.2023 07:11:14</t>
  </si>
  <si>
    <t>09.11.2023 07:11:15</t>
  </si>
  <si>
    <t>09.11.2023 07:11:17</t>
  </si>
  <si>
    <t>09.11.2023 07:11:18</t>
  </si>
  <si>
    <t>09.11.2023 07:11:20</t>
  </si>
  <si>
    <t>09.11.2023 07:11:21</t>
  </si>
  <si>
    <t>09.11.2023 07:11:23</t>
  </si>
  <si>
    <t>09.11.2023 07:12:25</t>
  </si>
  <si>
    <t>09.11.2023 07:12:26</t>
  </si>
  <si>
    <t>09.11.2023 07:12:32</t>
  </si>
  <si>
    <t>09.11.2023 07:12:34</t>
  </si>
  <si>
    <t>09.11.2023 07:12:35</t>
  </si>
  <si>
    <t>09.11.2023 07:12:37</t>
  </si>
  <si>
    <t>09.11.2023 07:12:38</t>
  </si>
  <si>
    <t>09.11.2023 07:12:40</t>
  </si>
  <si>
    <t>09.11.2023 07:12:41</t>
  </si>
  <si>
    <t>09.11.2023 07:13:46</t>
  </si>
  <si>
    <t>09.11.2023 07:13:48</t>
  </si>
  <si>
    <t>09.11.2023 07:13:49</t>
  </si>
  <si>
    <t>09.11.2023 07:13:51</t>
  </si>
  <si>
    <t>09.11.2023 07:13:56</t>
  </si>
  <si>
    <t>09.11.2023 07:13:57</t>
  </si>
  <si>
    <t>09.11.2023 07:13:59</t>
  </si>
  <si>
    <t>09.11.2023 07:14:02</t>
  </si>
  <si>
    <t>09.11.2023 07:14:03</t>
  </si>
  <si>
    <t>09.11.2023 07:14:22</t>
  </si>
  <si>
    <t>09.11.2023 07:14:25</t>
  </si>
  <si>
    <t>09.11.2023 07:14:26</t>
  </si>
  <si>
    <t>09.11.2023 07:14:42</t>
  </si>
  <si>
    <t>09.11.2023 07:14:43</t>
  </si>
  <si>
    <t>09.11.2023 07:14:45</t>
  </si>
  <si>
    <t>09.11.2023 07:14:46</t>
  </si>
  <si>
    <t>09.11.2023 07:14:48</t>
  </si>
  <si>
    <t>09.11.2023 07:14:49</t>
  </si>
  <si>
    <t>09.11.2023 07:14:51</t>
  </si>
  <si>
    <t>09.11.2023 07:14:52</t>
  </si>
  <si>
    <t>09.11.2023 07:14:54</t>
  </si>
  <si>
    <t>09.11.2023 07:14:55</t>
  </si>
  <si>
    <t>09.11.2023 07:14:57</t>
  </si>
  <si>
    <t>09.11.2023 07:14:58</t>
  </si>
  <si>
    <t>09.11.2023 07:15:00</t>
  </si>
  <si>
    <t>09.11.2023 07:15:01</t>
  </si>
  <si>
    <t>09.11.2023 07:15:03</t>
  </si>
  <si>
    <t>09.11.2023 07:15:04</t>
  </si>
  <si>
    <t>09.11.2023 07:15:09</t>
  </si>
  <si>
    <t>09.11.2023 07:15:12</t>
  </si>
  <si>
    <t>09.11.2023 07:15:14</t>
  </si>
  <si>
    <t>09.11.2023 07:15:15</t>
  </si>
  <si>
    <t>09.11.2023 07:15:17</t>
  </si>
  <si>
    <t>09.11.2023 07:15:18</t>
  </si>
  <si>
    <t>09.11.2023 07:15:20</t>
  </si>
  <si>
    <t>09.11.2023 07:15:21</t>
  </si>
  <si>
    <t>09.11.2023 07:15:23</t>
  </si>
  <si>
    <t>09.11.2023 07:15:26</t>
  </si>
  <si>
    <t>09.11.2023 07:15:33</t>
  </si>
  <si>
    <t>09.11.2023 07:15:35</t>
  </si>
  <si>
    <t>09.11.2023 07:15:36</t>
  </si>
  <si>
    <t>09.11.2023 07:15:38</t>
  </si>
  <si>
    <t>09.11.2023 07:15:39</t>
  </si>
  <si>
    <t>09.11.2023 07:15:41</t>
  </si>
  <si>
    <t>09.11.2023 07:15:42</t>
  </si>
  <si>
    <t>09.11.2023 07:15:45</t>
  </si>
  <si>
    <t>09.11.2023 07:15:47</t>
  </si>
  <si>
    <t>09.11.2023 07:15:48</t>
  </si>
  <si>
    <t>09.11.2023 07:15:50</t>
  </si>
  <si>
    <t>09.11.2023 07:15:51</t>
  </si>
  <si>
    <t>09.11.2023 07:15:53</t>
  </si>
  <si>
    <t>09.11.2023 07:15:54</t>
  </si>
  <si>
    <t>09.11.2023 07:15:56</t>
  </si>
  <si>
    <t>09.11.2023 07:15:57</t>
  </si>
  <si>
    <t>09.11.2023 07:15:59</t>
  </si>
  <si>
    <t>09.11.2023 07:16:00</t>
  </si>
  <si>
    <t>09.11.2023 07:16:02</t>
  </si>
  <si>
    <t>09.11.2023 07:16:03</t>
  </si>
  <si>
    <t>09.11.2023 07:16:05</t>
  </si>
  <si>
    <t>09.11.2023 07:16:06</t>
  </si>
  <si>
    <t>09.11.2023 07:16:08</t>
  </si>
  <si>
    <t>09.11.2023 07:16:11</t>
  </si>
  <si>
    <t>09.11.2023 07:16:41</t>
  </si>
  <si>
    <t>09.11.2023 07:16:42</t>
  </si>
  <si>
    <t>09.11.2023 07:16:44</t>
  </si>
  <si>
    <t>09.11.2023 07:16:45</t>
  </si>
  <si>
    <t>09.11.2023 07:16:47</t>
  </si>
  <si>
    <t>09.11.2023 07:17:09</t>
  </si>
  <si>
    <t>09.11.2023 07:17:12</t>
  </si>
  <si>
    <t>09.11.2023 07:17:13</t>
  </si>
  <si>
    <t>09.11.2023 07:17:15</t>
  </si>
  <si>
    <t>09.11.2023 07:17:16</t>
  </si>
  <si>
    <t>09.11.2023 07:17:18</t>
  </si>
  <si>
    <t>09.11.2023 07:17:21</t>
  </si>
  <si>
    <t>09.11.2023 07:17:48</t>
  </si>
  <si>
    <t>09.11.2023 07:17:49</t>
  </si>
  <si>
    <t>09.11.2023 07:17:51</t>
  </si>
  <si>
    <t>09.11.2023 07:17:54</t>
  </si>
  <si>
    <t>09.11.2023 07:17:55</t>
  </si>
  <si>
    <t>09.11.2023 07:17:57</t>
  </si>
  <si>
    <t>09.11.2023 07:17:58</t>
  </si>
  <si>
    <t>09.11.2023 07:18:26</t>
  </si>
  <si>
    <t>09.11.2023 07:18:28</t>
  </si>
  <si>
    <t>09.11.2023 07:18:29</t>
  </si>
  <si>
    <t>09.11.2023 07:18:31</t>
  </si>
  <si>
    <t>09.11.2023 07:18:32</t>
  </si>
  <si>
    <t>09.11.2023 07:18:34</t>
  </si>
  <si>
    <t>09.11.2023 07:18:35</t>
  </si>
  <si>
    <t>09.11.2023 07:18:37</t>
  </si>
  <si>
    <t>09.11.2023 07:18:40</t>
  </si>
  <si>
    <t>09.11.2023 07:18:41</t>
  </si>
  <si>
    <t>09.11.2023 07:18:43</t>
  </si>
  <si>
    <t>09.11.2023 07:18:44</t>
  </si>
  <si>
    <t>09.11.2023 07:18:46</t>
  </si>
  <si>
    <t>09.11.2023 07:18:49</t>
  </si>
  <si>
    <t>09.11.2023 07:19:07</t>
  </si>
  <si>
    <t>09.11.2023 07:19:09</t>
  </si>
  <si>
    <t>09.11.2023 07:19:12</t>
  </si>
  <si>
    <t>09.11.2023 07:19:13</t>
  </si>
  <si>
    <t>09.11.2023 07:19:15</t>
  </si>
  <si>
    <t>09.11.2023 07:19:16</t>
  </si>
  <si>
    <t>09.11.2023 07:19:18</t>
  </si>
  <si>
    <t>09.11.2023 07:19:21</t>
  </si>
  <si>
    <t>09.11.2023 07:19:22</t>
  </si>
  <si>
    <t>09.11.2023 07:19:24</t>
  </si>
  <si>
    <t>09.11.2023 07:19:25</t>
  </si>
  <si>
    <t>09.11.2023 07:19:27</t>
  </si>
  <si>
    <t>09.11.2023 07:19:28</t>
  </si>
  <si>
    <t>09.11.2023 07:19:30</t>
  </si>
  <si>
    <t>09.11.2023 07:19:31</t>
  </si>
  <si>
    <t>09.11.2023 07:19:33</t>
  </si>
  <si>
    <t>09.11.2023 07:19:34</t>
  </si>
  <si>
    <t>09.11.2023 07:19:36</t>
  </si>
  <si>
    <t>09.11.2023 07:21:17</t>
  </si>
  <si>
    <t>09.11.2023 07:21:18</t>
  </si>
  <si>
    <t>09.11.2023 07:21:20</t>
  </si>
  <si>
    <t>09.11.2023 07:21:21</t>
  </si>
  <si>
    <t>09.11.2023 07:21:23</t>
  </si>
  <si>
    <t>09.11.2023 07:21:24</t>
  </si>
  <si>
    <t>09.11.2023 07:21:26</t>
  </si>
  <si>
    <t>09.11.2023 07:21:32</t>
  </si>
  <si>
    <t>09.11.2023 07:21:33</t>
  </si>
  <si>
    <t>09.11.2023 07:21:35</t>
  </si>
  <si>
    <t>09.11.2023 07:21:36</t>
  </si>
  <si>
    <t>09.11.2023 07:21:39</t>
  </si>
  <si>
    <t>09.11.2023 07:21:41</t>
  </si>
  <si>
    <t>09.11.2023 07:21:42</t>
  </si>
  <si>
    <t>09.11.2023 07:21:44</t>
  </si>
  <si>
    <t>09.11.2023 07:21:46</t>
  </si>
  <si>
    <t>09.11.2023 07:22:00</t>
  </si>
  <si>
    <t>09.11.2023 07:22:07</t>
  </si>
  <si>
    <t>09.11.2023 07:22:09</t>
  </si>
  <si>
    <t>09.11.2023 07:22:10</t>
  </si>
  <si>
    <t>09.11.2023 07:22:12</t>
  </si>
  <si>
    <t>09.11.2023 07:22:13</t>
  </si>
  <si>
    <t>09.11.2023 07:22:15</t>
  </si>
  <si>
    <t>09.11.2023 07:22:16</t>
  </si>
  <si>
    <t>09.11.2023 07:22:18</t>
  </si>
  <si>
    <t>09.11.2023 07:22:21</t>
  </si>
  <si>
    <t>09.11.2023 07:22:22</t>
  </si>
  <si>
    <t>09.11.2023 07:22:45</t>
  </si>
  <si>
    <t>09.11.2023 07:22:47</t>
  </si>
  <si>
    <t>09.11.2023 07:22:48</t>
  </si>
  <si>
    <t>09.11.2023 07:22:50</t>
  </si>
  <si>
    <t>09.11.2023 07:22:51</t>
  </si>
  <si>
    <t>09.11.2023 07:22:53</t>
  </si>
  <si>
    <t>09.11.2023 07:22:54</t>
  </si>
  <si>
    <t>09.11.2023 07:22:56</t>
  </si>
  <si>
    <t>09.11.2023 07:22:57</t>
  </si>
  <si>
    <t>09.11.2023 07:22:59</t>
  </si>
  <si>
    <t>09.11.2023 07:23:38</t>
  </si>
  <si>
    <t>09.11.2023 07:23:57</t>
  </si>
  <si>
    <t>09.11.2023 07:23:58</t>
  </si>
  <si>
    <t>09.11.2023 07:24:00</t>
  </si>
  <si>
    <t>09.11.2023 07:24:01</t>
  </si>
  <si>
    <t>09.11.2023 07:24:03</t>
  </si>
  <si>
    <t>09.11.2023 07:24:04</t>
  </si>
  <si>
    <t>09.11.2023 07:24:06</t>
  </si>
  <si>
    <t>09.11.2023 07:24:10</t>
  </si>
  <si>
    <t>09.11.2023 07:24:12</t>
  </si>
  <si>
    <t>09.11.2023 07:24:18</t>
  </si>
  <si>
    <t>09.11.2023 07:24:20</t>
  </si>
  <si>
    <t>09.11.2023 07:24:21</t>
  </si>
  <si>
    <t>09.11.2023 07:24:23</t>
  </si>
  <si>
    <t>09.11.2023 07:24:24</t>
  </si>
  <si>
    <t>09.11.2023 07:24:26</t>
  </si>
  <si>
    <t>09.11.2023 07:24:27</t>
  </si>
  <si>
    <t>09.11.2023 07:24:29</t>
  </si>
  <si>
    <t>09.11.2023 07:25:00</t>
  </si>
  <si>
    <t>09.11.2023 07:25:01</t>
  </si>
  <si>
    <t>09.11.2023 07:25:06</t>
  </si>
  <si>
    <t>09.11.2023 07:25:07</t>
  </si>
  <si>
    <t>09.11.2023 07:25:09</t>
  </si>
  <si>
    <t>09.11.2023 07:25:10</t>
  </si>
  <si>
    <t>09.11.2023 07:25:13</t>
  </si>
  <si>
    <t>09.11.2023 07:25:16</t>
  </si>
  <si>
    <t>09.11.2023 07:25:18</t>
  </si>
  <si>
    <t>09.11.2023 07:25:19</t>
  </si>
  <si>
    <t>09.11.2023 07:25:21</t>
  </si>
  <si>
    <t>09.11.2023 07:25:22</t>
  </si>
  <si>
    <t>09.11.2023 07:25:24</t>
  </si>
  <si>
    <t>09.11.2023 07:25:25</t>
  </si>
  <si>
    <t>09.11.2023 07:25:33</t>
  </si>
  <si>
    <t>09.11.2023 07:25:35</t>
  </si>
  <si>
    <t>09.11.2023 07:26:45</t>
  </si>
  <si>
    <t>09.11.2023 07:26:46</t>
  </si>
  <si>
    <t>09.11.2023 07:26:48</t>
  </si>
  <si>
    <t>09.11.2023 07:26:49</t>
  </si>
  <si>
    <t>09.11.2023 07:26:51</t>
  </si>
  <si>
    <t>09.11.2023 07:26:52</t>
  </si>
  <si>
    <t>09.11.2023 07:26:54</t>
  </si>
  <si>
    <t>09.11.2023 07:27:04</t>
  </si>
  <si>
    <t>09.11.2023 07:27:07</t>
  </si>
  <si>
    <t>09.11.2023 07:27:09</t>
  </si>
  <si>
    <t>09.11.2023 07:27:10</t>
  </si>
  <si>
    <t>09.11.2023 07:27:12</t>
  </si>
  <si>
    <t>09.11.2023 07:27:13</t>
  </si>
  <si>
    <t>09.11.2023 07:27:30</t>
  </si>
  <si>
    <t>09.11.2023 07:27:32</t>
  </si>
  <si>
    <t>09.11.2023 07:27:33</t>
  </si>
  <si>
    <t>09.11.2023 07:27:35</t>
  </si>
  <si>
    <t>09.11.2023 07:27:36</t>
  </si>
  <si>
    <t>09.11.2023 07:27:38</t>
  </si>
  <si>
    <t>09.11.2023 07:27:42</t>
  </si>
  <si>
    <t>09.11.2023 07:27:44</t>
  </si>
  <si>
    <t>09.11.2023 07:27:45</t>
  </si>
  <si>
    <t>09.11.2023 07:27:47</t>
  </si>
  <si>
    <t>09.11.2023 07:27:48</t>
  </si>
  <si>
    <t>09.11.2023 07:27:50</t>
  </si>
  <si>
    <t>09.11.2023 07:27:51</t>
  </si>
  <si>
    <t>09.11.2023 07:27:53</t>
  </si>
  <si>
    <t>09.11.2023 07:27:54</t>
  </si>
  <si>
    <t>09.11.2023 07:28:04</t>
  </si>
  <si>
    <t>09.11.2023 07:28:06</t>
  </si>
  <si>
    <t>09.11.2023 07:28:07</t>
  </si>
  <si>
    <t>09.11.2023 07:28:09</t>
  </si>
  <si>
    <t>09.11.2023 07:28:12</t>
  </si>
  <si>
    <t>09.11.2023 07:28:13</t>
  </si>
  <si>
    <t>09.11.2023 07:28:15</t>
  </si>
  <si>
    <t>09.11.2023 07:28:35</t>
  </si>
  <si>
    <t>09.11.2023 07:28:37</t>
  </si>
  <si>
    <t>09.11.2023 07:28:40</t>
  </si>
  <si>
    <t>09.11.2023 07:28:43</t>
  </si>
  <si>
    <t>09.11.2023 07:28:44</t>
  </si>
  <si>
    <t>09.11.2023 07:28:46</t>
  </si>
  <si>
    <t>09.11.2023 07:28:47</t>
  </si>
  <si>
    <t>09.11.2023 07:28:50</t>
  </si>
  <si>
    <t>09.11.2023 07:28:52</t>
  </si>
  <si>
    <t>09.11.2023 07:28:53</t>
  </si>
  <si>
    <t>09.11.2023 07:28:56</t>
  </si>
  <si>
    <t>09.11.2023 07:28:58</t>
  </si>
  <si>
    <t>09.11.2023 07:29:00</t>
  </si>
  <si>
    <t>09.11.2023 07:29:04</t>
  </si>
  <si>
    <t>09.11.2023 07:29:06</t>
  </si>
  <si>
    <t>09.11.2023 07:29:07</t>
  </si>
  <si>
    <t>09.11.2023 07:29:09</t>
  </si>
  <si>
    <t>09.11.2023 07:29:10</t>
  </si>
  <si>
    <t>09.11.2023 07:29:12</t>
  </si>
  <si>
    <t>09.11.2023 07:30:03</t>
  </si>
  <si>
    <t>09.11.2023 07:30:04</t>
  </si>
  <si>
    <t>09.11.2023 07:30:06</t>
  </si>
  <si>
    <t>09.11.2023 07:30:07</t>
  </si>
  <si>
    <t>09.11.2023 07:30:09</t>
  </si>
  <si>
    <t>09.11.2023 07:30:10</t>
  </si>
  <si>
    <t>09.11.2023 07:30:15</t>
  </si>
  <si>
    <t>09.11.2023 07:30:18</t>
  </si>
  <si>
    <t>09.11.2023 07:30:19</t>
  </si>
  <si>
    <t>09.11.2023 07:30:21</t>
  </si>
  <si>
    <t>09.11.2023 07:30:22</t>
  </si>
  <si>
    <t>09.11.2023 07:30:24</t>
  </si>
  <si>
    <t>09.11.2023 07:30:25</t>
  </si>
  <si>
    <t>09.11.2023 07:30:27</t>
  </si>
  <si>
    <t>09.11.2023 07:30:28</t>
  </si>
  <si>
    <t>09.11.2023 07:30:30</t>
  </si>
  <si>
    <t>09.11.2023 07:30:31</t>
  </si>
  <si>
    <t>09.11.2023 07:30:34</t>
  </si>
  <si>
    <t>09.11.2023 07:30:39</t>
  </si>
  <si>
    <t>09.11.2023 07:30:41</t>
  </si>
  <si>
    <t>09.11.2023 07:30:42</t>
  </si>
  <si>
    <t>09.11.2023 07:30:44</t>
  </si>
  <si>
    <t>09.11.2023 07:30:45</t>
  </si>
  <si>
    <t>09.11.2023 07:30:47</t>
  </si>
  <si>
    <t>09.11.2023 07:30:48</t>
  </si>
  <si>
    <t>09.11.2023 07:30:51</t>
  </si>
  <si>
    <t>09.11.2023 07:30:53</t>
  </si>
  <si>
    <t>09.11.2023 07:30:54</t>
  </si>
  <si>
    <t>09.11.2023 07:30:57</t>
  </si>
  <si>
    <t>09.11.2023 07:30:59</t>
  </si>
  <si>
    <t>09.11.2023 07:31:03</t>
  </si>
  <si>
    <t>09.11.2023 07:31:05</t>
  </si>
  <si>
    <t>09.11.2023 07:31:06</t>
  </si>
  <si>
    <t>09.11.2023 07:31:08</t>
  </si>
  <si>
    <t>09.11.2023 07:31:09</t>
  </si>
  <si>
    <t>09.11.2023 07:31:11</t>
  </si>
  <si>
    <t>09.11.2023 07:31:12</t>
  </si>
  <si>
    <t>09.11.2023 07:32:51</t>
  </si>
  <si>
    <t>09.11.2023 07:32:53</t>
  </si>
  <si>
    <t>09.11.2023 07:32:54</t>
  </si>
  <si>
    <t>09.11.2023 07:32:56</t>
  </si>
  <si>
    <t>09.11.2023 07:32:57</t>
  </si>
  <si>
    <t>09.11.2023 07:32:59</t>
  </si>
  <si>
    <t>09.11.2023 07:33:55</t>
  </si>
  <si>
    <t>09.11.2023 07:33:56</t>
  </si>
  <si>
    <t>09.11.2023 07:33:58</t>
  </si>
  <si>
    <t>09.11.2023 07:33:59</t>
  </si>
  <si>
    <t>09.11.2023 07:34:01</t>
  </si>
  <si>
    <t>09.11.2023 07:34:02</t>
  </si>
  <si>
    <t>09.11.2023 07:34:13</t>
  </si>
  <si>
    <t>09.11.2023 07:34:16</t>
  </si>
  <si>
    <t>09.11.2023 07:34:18</t>
  </si>
  <si>
    <t>09.11.2023 07:34:19</t>
  </si>
  <si>
    <t>09.11.2023 07:34:21</t>
  </si>
  <si>
    <t>09.11.2023 07:34:22</t>
  </si>
  <si>
    <t>09.11.2023 07:34:24</t>
  </si>
  <si>
    <t>09.11.2023 07:34:25</t>
  </si>
  <si>
    <t>09.11.2023 07:34:27</t>
  </si>
  <si>
    <t>09.11.2023 07:34:28</t>
  </si>
  <si>
    <t>09.11.2023 07:34:30</t>
  </si>
  <si>
    <t>09.11.2023 07:34:31</t>
  </si>
  <si>
    <t>09.11.2023 07:34:34</t>
  </si>
  <si>
    <t>09.11.2023 07:34:36</t>
  </si>
  <si>
    <t>09.11.2023 07:34:37</t>
  </si>
  <si>
    <t>09.11.2023 07:34:40</t>
  </si>
  <si>
    <t>09.11.2023 07:34:43</t>
  </si>
  <si>
    <t>09.11.2023 07:34:46</t>
  </si>
  <si>
    <t>09.11.2023 07:34:49</t>
  </si>
  <si>
    <t>09.11.2023 07:34:54</t>
  </si>
  <si>
    <t>09.11.2023 07:34:57</t>
  </si>
  <si>
    <t>09.11.2023 07:34:58</t>
  </si>
  <si>
    <t>09.11.2023 07:35:01</t>
  </si>
  <si>
    <t>09.11.2023 07:35:03</t>
  </si>
  <si>
    <t>09.11.2023 07:35:04</t>
  </si>
  <si>
    <t>09.11.2023 07:35:06</t>
  </si>
  <si>
    <t>09.11.2023 07:35:07</t>
  </si>
  <si>
    <t>09.11.2023 07:35:42</t>
  </si>
  <si>
    <t>09.11.2023 07:35:46</t>
  </si>
  <si>
    <t>09.11.2023 07:35:48</t>
  </si>
  <si>
    <t>09.11.2023 07:35:49</t>
  </si>
  <si>
    <t>09.11.2023 07:35:51</t>
  </si>
  <si>
    <t>09.11.2023 07:35:52</t>
  </si>
  <si>
    <t>09.11.2023 07:35:54</t>
  </si>
  <si>
    <t>09.11.2023 07:36:04</t>
  </si>
  <si>
    <t>09.11.2023 07:36:06</t>
  </si>
  <si>
    <t>09.11.2023 07:36:07</t>
  </si>
  <si>
    <t>09.11.2023 07:36:09</t>
  </si>
  <si>
    <t>09.11.2023 07:36:10</t>
  </si>
  <si>
    <t>09.11.2023 07:36:12</t>
  </si>
  <si>
    <t>09.11.2023 07:36:13</t>
  </si>
  <si>
    <t>09.11.2023 07:36:16</t>
  </si>
  <si>
    <t>09.11.2023 07:36:18</t>
  </si>
  <si>
    <t>09.11.2023 07:36:19</t>
  </si>
  <si>
    <t>09.11.2023 07:36:21</t>
  </si>
  <si>
    <t>09.11.2023 07:36:22</t>
  </si>
  <si>
    <t>09.11.2023 07:36:24</t>
  </si>
  <si>
    <t>09.11.2023 07:36:25</t>
  </si>
  <si>
    <t>09.11.2023 07:36:33</t>
  </si>
  <si>
    <t>09.11.2023 07:36:35</t>
  </si>
  <si>
    <t>09.11.2023 07:36:36</t>
  </si>
  <si>
    <t>09.11.2023 07:36:38</t>
  </si>
  <si>
    <t>09.11.2023 07:36:39</t>
  </si>
  <si>
    <t>09.11.2023 07:36:41</t>
  </si>
  <si>
    <t>09.11.2023 07:36:42</t>
  </si>
  <si>
    <t>09.11.2023 07:36:44</t>
  </si>
  <si>
    <t>09.11.2023 07:36:54</t>
  </si>
  <si>
    <t>09.11.2023 07:36:56</t>
  </si>
  <si>
    <t>09.11.2023 07:36:57</t>
  </si>
  <si>
    <t>09.11.2023 07:36:59</t>
  </si>
  <si>
    <t>09.11.2023 07:37:00</t>
  </si>
  <si>
    <t>09.11.2023 07:37:02</t>
  </si>
  <si>
    <t>09.11.2023 07:37:03</t>
  </si>
  <si>
    <t>09.11.2023 07:37:06</t>
  </si>
  <si>
    <t>09.11.2023 07:37:09</t>
  </si>
  <si>
    <t>09.11.2023 07:37:11</t>
  </si>
  <si>
    <t>09.11.2023 07:37:12</t>
  </si>
  <si>
    <t>09.11.2023 07:37:16</t>
  </si>
  <si>
    <t>09.11.2023 07:37:17</t>
  </si>
  <si>
    <t>09.11.2023 07:37:19</t>
  </si>
  <si>
    <t>09.11.2023 07:37:20</t>
  </si>
  <si>
    <t>09.11.2023 07:37:23</t>
  </si>
  <si>
    <t>09.11.2023 07:37:25</t>
  </si>
  <si>
    <t>09.11.2023 07:37:26</t>
  </si>
  <si>
    <t>09.11.2023 07:37:28</t>
  </si>
  <si>
    <t>09.11.2023 07:37:29</t>
  </si>
  <si>
    <t>09.11.2023 07:37:31</t>
  </si>
  <si>
    <t>09.11.2023 07:37:32</t>
  </si>
  <si>
    <t>09.11.2023 07:37:34</t>
  </si>
  <si>
    <t>09.11.2023 07:37:41</t>
  </si>
  <si>
    <t>09.11.2023 07:37:44</t>
  </si>
  <si>
    <t>09.11.2023 07:37:46</t>
  </si>
  <si>
    <t>09.11.2023 07:38:04</t>
  </si>
  <si>
    <t>09.11.2023 07:38:06</t>
  </si>
  <si>
    <t>09.11.2023 07:38:07</t>
  </si>
  <si>
    <t>09.11.2023 07:38:09</t>
  </si>
  <si>
    <t>09.11.2023 07:38:10</t>
  </si>
  <si>
    <t>09.11.2023 07:38:12</t>
  </si>
  <si>
    <t>09.11.2023 07:38:13</t>
  </si>
  <si>
    <t>09.11.2023 07:38:15</t>
  </si>
  <si>
    <t>09.11.2023 07:38:16</t>
  </si>
  <si>
    <t>09.11.2023 07:38:18</t>
  </si>
  <si>
    <t>09.11.2023 07:40:23</t>
  </si>
  <si>
    <t>09.11.2023 07:40:25</t>
  </si>
  <si>
    <t>09.11.2023 07:40:26</t>
  </si>
  <si>
    <t>09.11.2023 07:40:28</t>
  </si>
  <si>
    <t>09.11.2023 07:40:29</t>
  </si>
  <si>
    <t>09.11.2023 07:40:31</t>
  </si>
  <si>
    <t>09.11.2023 07:40:32</t>
  </si>
  <si>
    <t>09.11.2023 07:40:34</t>
  </si>
  <si>
    <t>09.11.2023 07:40:35</t>
  </si>
  <si>
    <t>09.11.2023 07:40:37</t>
  </si>
  <si>
    <t>09.11.2023 07:41:11</t>
  </si>
  <si>
    <t>09.11.2023 07:41:12</t>
  </si>
  <si>
    <t>09.11.2023 07:41:14</t>
  </si>
  <si>
    <t>09.11.2023 07:41:15</t>
  </si>
  <si>
    <t>09.11.2023 07:41:17</t>
  </si>
  <si>
    <t>09.11.2023 07:41:18</t>
  </si>
  <si>
    <t>09.11.2023 07:41:20</t>
  </si>
  <si>
    <t>09.11.2023 07:41:21</t>
  </si>
  <si>
    <t>09.11.2023 07:41:23</t>
  </si>
  <si>
    <t>09.11.2023 07:41:24</t>
  </si>
  <si>
    <t>09.11.2023 07:41:49</t>
  </si>
  <si>
    <t>09.11.2023 07:41:51</t>
  </si>
  <si>
    <t>09.11.2023 07:42:04</t>
  </si>
  <si>
    <t>09.11.2023 07:42:06</t>
  </si>
  <si>
    <t>09.11.2023 07:42:07</t>
  </si>
  <si>
    <t>09.11.2023 07:42:09</t>
  </si>
  <si>
    <t>09.11.2023 07:42:10</t>
  </si>
  <si>
    <t>09.11.2023 07:42:23</t>
  </si>
  <si>
    <t>09.11.2023 07:42:24</t>
  </si>
  <si>
    <t>09.11.2023 07:42:26</t>
  </si>
  <si>
    <t>09.11.2023 07:42:27</t>
  </si>
  <si>
    <t>09.11.2023 07:42:29</t>
  </si>
  <si>
    <t>09.11.2023 07:42:30</t>
  </si>
  <si>
    <t>09.11.2023 07:42:32</t>
  </si>
  <si>
    <t>09.11.2023 07:42:33</t>
  </si>
  <si>
    <t>09.11.2023 07:42:52</t>
  </si>
  <si>
    <t>09.11.2023 07:42:53</t>
  </si>
  <si>
    <t>09.11.2023 07:43:04</t>
  </si>
  <si>
    <t>09.11.2023 07:43:06</t>
  </si>
  <si>
    <t>09.11.2023 07:43:07</t>
  </si>
  <si>
    <t>09.11.2023 07:43:10</t>
  </si>
  <si>
    <t>09.11.2023 07:43:16</t>
  </si>
  <si>
    <t>09.11.2023 07:43:18</t>
  </si>
  <si>
    <t>09.11.2023 07:43:19</t>
  </si>
  <si>
    <t>09.11.2023 07:43:21</t>
  </si>
  <si>
    <t>09.11.2023 07:43:22</t>
  </si>
  <si>
    <t>09.11.2023 07:43:24</t>
  </si>
  <si>
    <t>09.11.2023 07:43:39</t>
  </si>
  <si>
    <t>09.11.2023 07:43:41</t>
  </si>
  <si>
    <t>09.11.2023 07:43:44</t>
  </si>
  <si>
    <t>09.11.2023 07:43:45</t>
  </si>
  <si>
    <t>09.11.2023 07:43:47</t>
  </si>
  <si>
    <t>09.11.2023 07:43:48</t>
  </si>
  <si>
    <t>09.11.2023 07:43:50</t>
  </si>
  <si>
    <t>09.11.2023 07:43:51</t>
  </si>
  <si>
    <t>09.11.2023 07:43:53</t>
  </si>
  <si>
    <t>09.11.2023 07:43:54</t>
  </si>
  <si>
    <t>09.11.2023 07:44:07</t>
  </si>
  <si>
    <t>09.11.2023 07:44:09</t>
  </si>
  <si>
    <t>09.11.2023 07:44:10</t>
  </si>
  <si>
    <t>09.11.2023 07:44:12</t>
  </si>
  <si>
    <t>09.11.2023 07:44:15</t>
  </si>
  <si>
    <t>09.11.2023 07:44:16</t>
  </si>
  <si>
    <t>09.11.2023 07:44:18</t>
  </si>
  <si>
    <t>09.11.2023 07:44:19</t>
  </si>
  <si>
    <t>09.11.2023 07:44:21</t>
  </si>
  <si>
    <t>09.11.2023 07:44:22</t>
  </si>
  <si>
    <t>09.11.2023 07:44:24</t>
  </si>
  <si>
    <t>09.11.2023 07:44:25</t>
  </si>
  <si>
    <t>09.11.2023 07:44:27</t>
  </si>
  <si>
    <t>09.11.2023 07:44:28</t>
  </si>
  <si>
    <t>09.11.2023 07:44:30</t>
  </si>
  <si>
    <t>09.11.2023 07:44:31</t>
  </si>
  <si>
    <t>09.11.2023 07:44:33</t>
  </si>
  <si>
    <t>09.11.2023 07:44:34</t>
  </si>
  <si>
    <t>09.11.2023 07:44:36</t>
  </si>
  <si>
    <t>09.11.2023 07:44:37</t>
  </si>
  <si>
    <t>09.11.2023 07:44:39</t>
  </si>
  <si>
    <t>09.11.2023 07:44:40</t>
  </si>
  <si>
    <t>09.11.2023 07:44:42</t>
  </si>
  <si>
    <t>09.11.2023 07:44:43</t>
  </si>
  <si>
    <t>09.11.2023 07:44:45</t>
  </si>
  <si>
    <t>09.11.2023 07:44:47</t>
  </si>
  <si>
    <t>09.11.2023 07:44:48</t>
  </si>
  <si>
    <t>09.11.2023 07:45:28</t>
  </si>
  <si>
    <t>09.11.2023 07:45:29</t>
  </si>
  <si>
    <t>09.11.2023 07:45:31</t>
  </si>
  <si>
    <t>09.11.2023 07:45:32</t>
  </si>
  <si>
    <t>09.11.2023 07:45:34</t>
  </si>
  <si>
    <t>09.11.2023 07:45:35</t>
  </si>
  <si>
    <t>09.11.2023 07:45:37</t>
  </si>
  <si>
    <t>09.11.2023 07:45:38</t>
  </si>
  <si>
    <t>09.11.2023 07:45:40</t>
  </si>
  <si>
    <t>09.11.2023 07:46:15</t>
  </si>
  <si>
    <t>09.11.2023 07:46:32</t>
  </si>
  <si>
    <t>09.11.2023 07:46:34</t>
  </si>
  <si>
    <t>09.11.2023 07:46:35</t>
  </si>
  <si>
    <t>09.11.2023 07:46:38</t>
  </si>
  <si>
    <t>09.11.2023 07:46:40</t>
  </si>
  <si>
    <t>09.11.2023 07:46:41</t>
  </si>
  <si>
    <t>09.11.2023 07:46:44</t>
  </si>
  <si>
    <t>09.11.2023 07:46:46</t>
  </si>
  <si>
    <t>09.11.2023 07:46:47</t>
  </si>
  <si>
    <t>09.11.2023 07:46:49</t>
  </si>
  <si>
    <t>09.11.2023 07:47:04</t>
  </si>
  <si>
    <t>09.11.2023 07:47:07</t>
  </si>
  <si>
    <t>09.11.2023 07:47:14</t>
  </si>
  <si>
    <t>09.11.2023 07:47:28</t>
  </si>
  <si>
    <t>09.11.2023 07:47:29</t>
  </si>
  <si>
    <t>09.11.2023 07:47:31</t>
  </si>
  <si>
    <t>09.11.2023 07:47:32</t>
  </si>
  <si>
    <t>09.11.2023 07:47:34</t>
  </si>
  <si>
    <t>09.11.2023 07:47:35</t>
  </si>
  <si>
    <t>09.11.2023 07:47:54</t>
  </si>
  <si>
    <t>09.11.2023 07:48:00</t>
  </si>
  <si>
    <t>09.11.2023 07:48:01</t>
  </si>
  <si>
    <t>09.11.2023 07:48:03</t>
  </si>
  <si>
    <t>09.11.2023 07:48:04</t>
  </si>
  <si>
    <t>09.11.2023 07:48:06</t>
  </si>
  <si>
    <t>09.11.2023 07:49:54</t>
  </si>
  <si>
    <t>09.11.2023 07:54:56</t>
  </si>
  <si>
    <t>09.11.2023 07:54:59</t>
  </si>
  <si>
    <t>09.11.2023 07:55:02</t>
  </si>
  <si>
    <t>09.11.2023 07:55:03</t>
  </si>
  <si>
    <t>09.11.2023 07:55:14</t>
  </si>
  <si>
    <t>09.11.2023 07:55:16</t>
  </si>
  <si>
    <t>09.11.2023 07:56:00</t>
  </si>
  <si>
    <t>09.11.2023 07:57:01</t>
  </si>
  <si>
    <t>09.11.2023 07:57:17</t>
  </si>
  <si>
    <t>09.11.2023 08:01:59</t>
  </si>
  <si>
    <t>09.11.2023 08:02:00</t>
  </si>
  <si>
    <t>09.11.2023 08:02:02</t>
  </si>
  <si>
    <t>09.11.2023 08:02:06</t>
  </si>
  <si>
    <t>09.11.2023 08:02:20</t>
  </si>
  <si>
    <t>09.11.2023 08:02:50</t>
  </si>
  <si>
    <t>09.11.2023 08:02:52</t>
  </si>
  <si>
    <t>09.11.2023 08:04:36</t>
  </si>
  <si>
    <t>09.11.2023 08:04:37</t>
  </si>
  <si>
    <t>09.11.2023 08:04:39</t>
  </si>
  <si>
    <t>09.11.2023 08:04:40</t>
  </si>
  <si>
    <t>09.11.2023 08:04:54</t>
  </si>
  <si>
    <t>09.11.2023 08:04:59</t>
  </si>
  <si>
    <t>09.11.2023 08:05:31</t>
  </si>
  <si>
    <t>09.11.2023 08:05:33</t>
  </si>
  <si>
    <t>09.11.2023 08:05:44</t>
  </si>
  <si>
    <t>09.11.2023 08:05:45</t>
  </si>
  <si>
    <t>09.11.2023 08:06:07</t>
  </si>
  <si>
    <t>09.11.2023 08:06:18</t>
  </si>
  <si>
    <t>09.11.2023 08:06:21</t>
  </si>
  <si>
    <t>09.11.2023 08:07:25</t>
  </si>
  <si>
    <t>09.11.2023 08:07:26</t>
  </si>
  <si>
    <t>09.11.2023 08:07:38</t>
  </si>
  <si>
    <t>09.11.2023 08:07:41</t>
  </si>
  <si>
    <t>09.11.2023 08:07:55</t>
  </si>
  <si>
    <t>09.11.2023 08:10:43</t>
  </si>
  <si>
    <t>09.11.2023 08:12:06</t>
  </si>
  <si>
    <t>09.11.2023 08:12:07</t>
  </si>
  <si>
    <t>09.11.2023 08:12:09</t>
  </si>
  <si>
    <t>09.11.2023 08:12:10</t>
  </si>
  <si>
    <t>09.11.2023 08:12:12</t>
  </si>
  <si>
    <t>09.11.2023 08:12:13</t>
  </si>
  <si>
    <t>09.11.2023 08:12:15</t>
  </si>
  <si>
    <t>09.11.2023 08:12:16</t>
  </si>
  <si>
    <t>09.11.2023 08:12:18</t>
  </si>
  <si>
    <t>09.11.2023 08:12:19</t>
  </si>
  <si>
    <t>09.11.2023 08:12:21</t>
  </si>
  <si>
    <t>09.11.2023 08:12:22</t>
  </si>
  <si>
    <t>09.11.2023 08:12:24</t>
  </si>
  <si>
    <t>09.11.2023 08:12:25</t>
  </si>
  <si>
    <t>09.11.2023 08:12:27</t>
  </si>
  <si>
    <t>09.11.2023 08:12:28</t>
  </si>
  <si>
    <t>09.11.2023 08:12:30</t>
  </si>
  <si>
    <t>09.11.2023 08:12:31</t>
  </si>
  <si>
    <t>09.11.2023 08:12:33</t>
  </si>
  <si>
    <t>09.11.2023 08:12:34</t>
  </si>
  <si>
    <t>09.11.2023 08:12:36</t>
  </si>
  <si>
    <t>09.11.2023 08:12:37</t>
  </si>
  <si>
    <t>09.11.2023 08:12:39</t>
  </si>
  <si>
    <t>09.11.2023 08:12:40</t>
  </si>
  <si>
    <t>09.11.2023 08:14:31</t>
  </si>
  <si>
    <t>09.11.2023 08:14:32</t>
  </si>
  <si>
    <t>09.11.2023 08:14:34</t>
  </si>
  <si>
    <t>09.11.2023 08:14:35</t>
  </si>
  <si>
    <t>09.11.2023 08:14:38</t>
  </si>
  <si>
    <t>09.11.2023 08:14:40</t>
  </si>
  <si>
    <t>09.11.2023 08:15:51</t>
  </si>
  <si>
    <t>09.11.2023 08:15:53</t>
  </si>
  <si>
    <t>09.11.2023 08:15:54</t>
  </si>
  <si>
    <t>09.11.2023 08:15:56</t>
  </si>
  <si>
    <t>09.11.2023 08:15:57</t>
  </si>
  <si>
    <t>09.11.2023 08:15:59</t>
  </si>
  <si>
    <t>09.11.2023 08:16:00</t>
  </si>
  <si>
    <t>09.11.2023 08:16:02</t>
  </si>
  <si>
    <t>09.11.2023 08:16:03</t>
  </si>
  <si>
    <t>09.11.2023 08:16:05</t>
  </si>
  <si>
    <t>09.11.2023 08:16:06</t>
  </si>
  <si>
    <t>09.11.2023 08:16:08</t>
  </si>
  <si>
    <t>09.11.2023 08:16:09</t>
  </si>
  <si>
    <t>09.11.2023 08:16:11</t>
  </si>
  <si>
    <t>09.11.2023 08:16:12</t>
  </si>
  <si>
    <t>09.11.2023 08:16:14</t>
  </si>
  <si>
    <t>09.11.2023 08:16:15</t>
  </si>
  <si>
    <t>09.11.2023 08:16:17</t>
  </si>
  <si>
    <t>09.11.2023 08:16:18</t>
  </si>
  <si>
    <t>09.11.2023 08:16:46</t>
  </si>
  <si>
    <t>09.11.2023 08:16:48</t>
  </si>
  <si>
    <t>09.11.2023 08:16:49</t>
  </si>
  <si>
    <t>09.11.2023 08:16:51</t>
  </si>
  <si>
    <t>09.11.2023 08:18:40</t>
  </si>
  <si>
    <t>09.11.2023 08:18:42</t>
  </si>
  <si>
    <t>09.11.2023 08:18:43</t>
  </si>
  <si>
    <t>09.11.2023 08:18:45</t>
  </si>
  <si>
    <t>09.11.2023 08:18:46</t>
  </si>
  <si>
    <t>09.11.2023 08:18:48</t>
  </si>
  <si>
    <t>09.11.2023 08:18:49</t>
  </si>
  <si>
    <t>09.11.2023 08:18:51</t>
  </si>
  <si>
    <t>09.11.2023 08:18:54</t>
  </si>
  <si>
    <t>09.11.2023 08:18:57</t>
  </si>
  <si>
    <t>09.11.2023 08:19:22</t>
  </si>
  <si>
    <t>09.11.2023 08:19:29</t>
  </si>
  <si>
    <t>09.11.2023 08:19:37</t>
  </si>
  <si>
    <t>09.11.2023 08:19:39</t>
  </si>
  <si>
    <t>09.11.2023 08:19:40</t>
  </si>
  <si>
    <t>09.11.2023 08:19:43</t>
  </si>
  <si>
    <t>09.11.2023 08:19:45</t>
  </si>
  <si>
    <t>09.11.2023 08:19:46</t>
  </si>
  <si>
    <t>09.11.2023 08:19:48</t>
  </si>
  <si>
    <t>09.11.2023 08:20:09</t>
  </si>
  <si>
    <t>09.11.2023 08:20:12</t>
  </si>
  <si>
    <t>09.11.2023 08:20:13</t>
  </si>
  <si>
    <t>09.11.2023 08:20:15</t>
  </si>
  <si>
    <t>09.11.2023 08:20:16</t>
  </si>
  <si>
    <t>09.11.2023 08:20:18</t>
  </si>
  <si>
    <t>09.11.2023 08:20:19</t>
  </si>
  <si>
    <t>09.11.2023 08:20:57</t>
  </si>
  <si>
    <t>09.11.2023 08:21:00</t>
  </si>
  <si>
    <t>09.11.2023 08:21:01</t>
  </si>
  <si>
    <t>09.11.2023 08:21:03</t>
  </si>
  <si>
    <t>09.11.2023 08:21:04</t>
  </si>
  <si>
    <t>09.11.2023 08:21:06</t>
  </si>
  <si>
    <t>09.11.2023 08:21:07</t>
  </si>
  <si>
    <t>09.11.2023 08:21:12</t>
  </si>
  <si>
    <t>09.11.2023 08:21:13</t>
  </si>
  <si>
    <t>09.11.2023 08:21:15</t>
  </si>
  <si>
    <t>09.11.2023 08:21:16</t>
  </si>
  <si>
    <t>09.11.2023 08:23:17</t>
  </si>
  <si>
    <t>09.11.2023 08:23:20</t>
  </si>
  <si>
    <t>09.11.2023 08:23:21</t>
  </si>
  <si>
    <t>09.11.2023 08:23:23</t>
  </si>
  <si>
    <t>09.11.2023 08:23:24</t>
  </si>
  <si>
    <t>09.11.2023 08:23:26</t>
  </si>
  <si>
    <t>09.11.2023 08:23:27</t>
  </si>
  <si>
    <t>09.11.2023 08:23:29</t>
  </si>
  <si>
    <t>09.11.2023 08:23:54</t>
  </si>
  <si>
    <t>09.11.2023 08:23:55</t>
  </si>
  <si>
    <t>09.11.2023 08:23:57</t>
  </si>
  <si>
    <t>09.11.2023 08:23:58</t>
  </si>
  <si>
    <t>09.11.2023 08:24:09</t>
  </si>
  <si>
    <t>09.11.2023 08:24:10</t>
  </si>
  <si>
    <t>09.11.2023 08:24:12</t>
  </si>
  <si>
    <t>09.11.2023 08:24:13</t>
  </si>
  <si>
    <t>09.11.2023 08:24:15</t>
  </si>
  <si>
    <t>09.11.2023 08:24:16</t>
  </si>
  <si>
    <t>09.11.2023 08:24:18</t>
  </si>
  <si>
    <t>09.11.2023 08:25:25</t>
  </si>
  <si>
    <t>09.11.2023 08:25:26</t>
  </si>
  <si>
    <t>09.11.2023 08:25:28</t>
  </si>
  <si>
    <t>09.11.2023 08:25:29</t>
  </si>
  <si>
    <t>09.11.2023 08:25:31</t>
  </si>
  <si>
    <t>09.11.2023 08:25:32</t>
  </si>
  <si>
    <t>09.11.2023 08:25:34</t>
  </si>
  <si>
    <t>09.11.2023 08:25:35</t>
  </si>
  <si>
    <t>09.11.2023 08:25:37</t>
  </si>
  <si>
    <t>09.11.2023 08:25:38</t>
  </si>
  <si>
    <t>09.11.2023 08:25:41</t>
  </si>
  <si>
    <t>09.11.2023 08:27:04</t>
  </si>
  <si>
    <t>09.11.2023 08:27:06</t>
  </si>
  <si>
    <t>09.11.2023 08:27:07</t>
  </si>
  <si>
    <t>09.11.2023 08:27:09</t>
  </si>
  <si>
    <t>09.11.2023 08:27:10</t>
  </si>
  <si>
    <t>09.11.2023 08:27:12</t>
  </si>
  <si>
    <t>09.11.2023 08:27:13</t>
  </si>
  <si>
    <t>09.11.2023 08:27:15</t>
  </si>
  <si>
    <t>09.11.2023 08:27:16</t>
  </si>
  <si>
    <t>09.11.2023 08:27:18</t>
  </si>
  <si>
    <t>09.11.2023 08:27:19</t>
  </si>
  <si>
    <t>09.11.2023 08:27:22</t>
  </si>
  <si>
    <t>09.11.2023 08:27:24</t>
  </si>
  <si>
    <t>09.11.2023 08:27:25</t>
  </si>
  <si>
    <t>09.11.2023 08:27:27</t>
  </si>
  <si>
    <t>09.11.2023 08:27:28</t>
  </si>
  <si>
    <t>09.11.2023 08:27:30</t>
  </si>
  <si>
    <t>09.11.2023 08:29:46</t>
  </si>
  <si>
    <t>09.11.2023 08:29:49</t>
  </si>
  <si>
    <t>09.11.2023 08:29:51</t>
  </si>
  <si>
    <t>09.11.2023 08:29:52</t>
  </si>
  <si>
    <t>09.11.2023 08:29:54</t>
  </si>
  <si>
    <t>09.11.2023 08:29:55</t>
  </si>
  <si>
    <t>09.11.2023 08:29:57</t>
  </si>
  <si>
    <t>09.11.2023 08:30:36</t>
  </si>
  <si>
    <t>09.11.2023 08:30:40</t>
  </si>
  <si>
    <t>09.11.2023 08:30:42</t>
  </si>
  <si>
    <t>09.11.2023 08:30:43</t>
  </si>
  <si>
    <t>09.11.2023 08:30:45</t>
  </si>
  <si>
    <t>09.11.2023 08:30:46</t>
  </si>
  <si>
    <t>09.11.2023 08:30:48</t>
  </si>
  <si>
    <t>09.11.2023 08:30:49</t>
  </si>
  <si>
    <t>09.11.2023 08:31:00</t>
  </si>
  <si>
    <t>09.11.2023 08:31:28</t>
  </si>
  <si>
    <t>09.11.2023 08:31:29</t>
  </si>
  <si>
    <t>09.11.2023 08:31:31</t>
  </si>
  <si>
    <t>09.11.2023 08:31:32</t>
  </si>
  <si>
    <t>09.11.2023 08:31:34</t>
  </si>
  <si>
    <t>09.11.2023 08:32:43</t>
  </si>
  <si>
    <t>09.11.2023 08:32:45</t>
  </si>
  <si>
    <t>09.11.2023 08:32:46</t>
  </si>
  <si>
    <t>09.11.2023 08:33:09</t>
  </si>
  <si>
    <t>09.11.2023 08:33:10</t>
  </si>
  <si>
    <t>09.11.2023 08:33:12</t>
  </si>
  <si>
    <t>09.11.2023 08:35:53</t>
  </si>
  <si>
    <t>09.11.2023 08:35:54</t>
  </si>
  <si>
    <t>09.11.2023 08:35:56</t>
  </si>
  <si>
    <t>09.11.2023 08:35:57</t>
  </si>
  <si>
    <t>09.11.2023 08:35:59</t>
  </si>
  <si>
    <t>09.11.2023 08:36:00</t>
  </si>
  <si>
    <t>09.11.2023 08:36:02</t>
  </si>
  <si>
    <t>09.11.2023 08:36:03</t>
  </si>
  <si>
    <t>09.11.2023 08:36:05</t>
  </si>
  <si>
    <t>09.11.2023 08:36:06</t>
  </si>
  <si>
    <t>09.11.2023 08:37:04</t>
  </si>
  <si>
    <t>09.11.2023 08:37:06</t>
  </si>
  <si>
    <t>09.11.2023 08:37:07</t>
  </si>
  <si>
    <t>09.11.2023 08:37:09</t>
  </si>
  <si>
    <t>09.11.2023 08:37:10</t>
  </si>
  <si>
    <t>09.11.2023 08:37:12</t>
  </si>
  <si>
    <t>09.11.2023 08:37:13</t>
  </si>
  <si>
    <t>09.11.2023 08:37:15</t>
  </si>
  <si>
    <t>09.11.2023 08:37:16</t>
  </si>
  <si>
    <t>09.11.2023 08:41:06</t>
  </si>
  <si>
    <t>09.11.2023 08:41:07</t>
  </si>
  <si>
    <t>09.11.2023 08:41:09</t>
  </si>
  <si>
    <t>09.11.2023 08:41:10</t>
  </si>
  <si>
    <t>09.11.2023 08:41:12</t>
  </si>
  <si>
    <t>09.11.2023 08:41:13</t>
  </si>
  <si>
    <t>09.11.2023 08:41:15</t>
  </si>
  <si>
    <t>09.11.2023 08:41:16</t>
  </si>
  <si>
    <t>09.11.2023 08:41:18</t>
  </si>
  <si>
    <t>09.11.2023 08:41:19</t>
  </si>
  <si>
    <t>09.11.2023 08:41:21</t>
  </si>
  <si>
    <t>09.11.2023 08:41:22</t>
  </si>
  <si>
    <t>09.11.2023 08:41:24</t>
  </si>
  <si>
    <t>09.11.2023 08:41:30</t>
  </si>
  <si>
    <t>09.11.2023 08:41:33</t>
  </si>
  <si>
    <t>09.11.2023 08:41:35</t>
  </si>
  <si>
    <t>09.11.2023 08:41:36</t>
  </si>
  <si>
    <t>09.11.2023 08:41:38</t>
  </si>
  <si>
    <t>09.11.2023 08:41:39</t>
  </si>
  <si>
    <t>09.11.2023 08:41:42</t>
  </si>
  <si>
    <t>09.11.2023 08:41:55</t>
  </si>
  <si>
    <t>09.11.2023 08:41:56</t>
  </si>
  <si>
    <t>09.11.2023 08:41:58</t>
  </si>
  <si>
    <t>09.11.2023 08:41:59</t>
  </si>
  <si>
    <t>09.11.2023 08:42:01</t>
  </si>
  <si>
    <t>09.11.2023 08:42:02</t>
  </si>
  <si>
    <t>09.11.2023 08:42:04</t>
  </si>
  <si>
    <t>09.11.2023 08:42:07</t>
  </si>
  <si>
    <t>09.11.2023 08:42:16</t>
  </si>
  <si>
    <t>09.11.2023 08:42:17</t>
  </si>
  <si>
    <t>09.11.2023 08:42:19</t>
  </si>
  <si>
    <t>09.11.2023 08:42:20</t>
  </si>
  <si>
    <t>09.11.2023 08:42:22</t>
  </si>
  <si>
    <t>09.11.2023 08:42:23</t>
  </si>
  <si>
    <t>09.11.2023 08:42:27</t>
  </si>
  <si>
    <t>09.11.2023 08:42:51</t>
  </si>
  <si>
    <t>09.11.2023 08:42:54</t>
  </si>
  <si>
    <t>09.11.2023 08:42:56</t>
  </si>
  <si>
    <t>09.11.2023 08:42:57</t>
  </si>
  <si>
    <t>09.11.2023 08:42:59</t>
  </si>
  <si>
    <t>09.11.2023 08:43:00</t>
  </si>
  <si>
    <t>09.11.2023 08:43:07</t>
  </si>
  <si>
    <t>09.11.2023 08:43:10</t>
  </si>
  <si>
    <t>09.11.2023 08:43:11</t>
  </si>
  <si>
    <t>09.11.2023 08:43:13</t>
  </si>
  <si>
    <t>09.11.2023 08:43:14</t>
  </si>
  <si>
    <t>09.11.2023 08:43:16</t>
  </si>
  <si>
    <t>09.11.2023 08:43:17</t>
  </si>
  <si>
    <t>09.11.2023 08:44:31</t>
  </si>
  <si>
    <t>09.11.2023 08:44:32</t>
  </si>
  <si>
    <t>09.11.2023 08:44:34</t>
  </si>
  <si>
    <t>09.11.2023 08:44:35</t>
  </si>
  <si>
    <t>09.11.2023 08:44:37</t>
  </si>
  <si>
    <t>09.11.2023 08:44:38</t>
  </si>
  <si>
    <t>09.11.2023 08:44:40</t>
  </si>
  <si>
    <t>09.11.2023 08:44:41</t>
  </si>
  <si>
    <t>09.11.2023 08:44:43</t>
  </si>
  <si>
    <t>09.11.2023 08:44:44</t>
  </si>
  <si>
    <t>09.11.2023 08:44:47</t>
  </si>
  <si>
    <t>09.11.2023 08:45:45</t>
  </si>
  <si>
    <t>09.11.2023 08:45:46</t>
  </si>
  <si>
    <t>09.11.2023 08:45:48</t>
  </si>
  <si>
    <t>09.11.2023 08:45:49</t>
  </si>
  <si>
    <t>09.11.2023 08:45:51</t>
  </si>
  <si>
    <t>09.11.2023 08:45:52</t>
  </si>
  <si>
    <t>09.11.2023 08:45:54</t>
  </si>
  <si>
    <t>09.11.2023 08:45:57</t>
  </si>
  <si>
    <t>09.11.2023 08:46:59</t>
  </si>
  <si>
    <t>09.11.2023 08:47:00</t>
  </si>
  <si>
    <t>09.11.2023 08:47:02</t>
  </si>
  <si>
    <t>09.11.2023 08:47:03</t>
  </si>
  <si>
    <t>09.11.2023 08:47:05</t>
  </si>
  <si>
    <t>09.11.2023 08:47:06</t>
  </si>
  <si>
    <t>09.11.2023 08:47:08</t>
  </si>
  <si>
    <t>09.11.2023 08:47:09</t>
  </si>
  <si>
    <t>09.11.2023 08:47:11</t>
  </si>
  <si>
    <t>09.11.2023 08:47:39</t>
  </si>
  <si>
    <t>09.11.2023 08:47:41</t>
  </si>
  <si>
    <t>09.11.2023 08:47:42</t>
  </si>
  <si>
    <t>09.11.2023 08:47:44</t>
  </si>
  <si>
    <t>09.11.2023 08:47:45</t>
  </si>
  <si>
    <t>09.11.2023 08:47:47</t>
  </si>
  <si>
    <t>09.11.2023 08:48:03</t>
  </si>
  <si>
    <t>09.11.2023 08:48:04</t>
  </si>
  <si>
    <t>09.11.2023 08:48:06</t>
  </si>
  <si>
    <t>09.11.2023 08:48:07</t>
  </si>
  <si>
    <t>09.11.2023 08:48:09</t>
  </si>
  <si>
    <t>09.11.2023 08:48:10</t>
  </si>
  <si>
    <t>09.11.2023 08:48:12</t>
  </si>
  <si>
    <t>09.11.2023 08:48:15</t>
  </si>
  <si>
    <t>09.11.2023 08:48:33</t>
  </si>
  <si>
    <t>09.11.2023 08:48:37</t>
  </si>
  <si>
    <t>09.11.2023 08:48:38</t>
  </si>
  <si>
    <t>09.11.2023 08:48:39</t>
  </si>
  <si>
    <t>09.11.2023 08:48:41</t>
  </si>
  <si>
    <t>09.11.2023 08:48:42</t>
  </si>
  <si>
    <t>09.11.2023 08:48:44</t>
  </si>
  <si>
    <t>09.11.2023 08:48:45</t>
  </si>
  <si>
    <t>09.11.2023 08:49:42</t>
  </si>
  <si>
    <t>09.11.2023 08:49:45</t>
  </si>
  <si>
    <t>09.11.2023 08:49:46</t>
  </si>
  <si>
    <t>09.11.2023 08:49:48</t>
  </si>
  <si>
    <t>09.11.2023 08:49:49</t>
  </si>
  <si>
    <t>09.11.2023 08:49:51</t>
  </si>
  <si>
    <t>09.11.2023 08:51:15</t>
  </si>
  <si>
    <t>09.11.2023 08:51:17</t>
  </si>
  <si>
    <t>09.11.2023 08:51:18</t>
  </si>
  <si>
    <t>09.11.2023 08:51:20</t>
  </si>
  <si>
    <t>09.11.2023 08:51:21</t>
  </si>
  <si>
    <t>09.11.2023 08:51:23</t>
  </si>
  <si>
    <t>09.11.2023 08:52:34</t>
  </si>
  <si>
    <t>09.11.2023 08:52:40</t>
  </si>
  <si>
    <t>09.11.2023 08:52:42</t>
  </si>
  <si>
    <t>09.11.2023 08:52:43</t>
  </si>
  <si>
    <t>09.11.2023 08:52:45</t>
  </si>
  <si>
    <t>09.11.2023 08:52:46</t>
  </si>
  <si>
    <t>09.11.2023 08:52:48</t>
  </si>
  <si>
    <t>09.11.2023 08:52:49</t>
  </si>
  <si>
    <t>09.11.2023 08:52:51</t>
  </si>
  <si>
    <t>09.11.2023 08:53:18</t>
  </si>
  <si>
    <t>09.11.2023 08:53:23</t>
  </si>
  <si>
    <t>09.11.2023 08:53:24</t>
  </si>
  <si>
    <t>09.11.2023 08:53:27</t>
  </si>
  <si>
    <t>09.11.2023 08:53:29</t>
  </si>
  <si>
    <t>09.11.2023 08:53:30</t>
  </si>
  <si>
    <t>09.11.2023 08:53:32</t>
  </si>
  <si>
    <t>09.11.2023 08:53:33</t>
  </si>
  <si>
    <t>09.11.2023 08:53:35</t>
  </si>
  <si>
    <t>09.11.2023 08:53:36</t>
  </si>
  <si>
    <t>09.11.2023 08:53:53</t>
  </si>
  <si>
    <t>09.11.2023 08:53:55</t>
  </si>
  <si>
    <t>09.11.2023 08:53:56</t>
  </si>
  <si>
    <t>09.11.2023 08:53:58</t>
  </si>
  <si>
    <t>09.11.2023 08:53:59</t>
  </si>
  <si>
    <t>09.11.2023 08:54:01</t>
  </si>
  <si>
    <t>09.11.2023 08:54:02</t>
  </si>
  <si>
    <t>09.11.2023 08:54:04</t>
  </si>
  <si>
    <t>09.11.2023 08:55:17</t>
  </si>
  <si>
    <t>09.11.2023 08:55:18</t>
  </si>
  <si>
    <t>09.11.2023 08:55:21</t>
  </si>
  <si>
    <t>09.11.2023 08:55:23</t>
  </si>
  <si>
    <t>09.11.2023 08:55:24</t>
  </si>
  <si>
    <t>09.11.2023 08:55:26</t>
  </si>
  <si>
    <t>09.11.2023 08:55:27</t>
  </si>
  <si>
    <t>09.11.2023 08:55:29</t>
  </si>
  <si>
    <t>09.11.2023 08:57:51</t>
  </si>
  <si>
    <t>09.11.2023 08:57:53</t>
  </si>
  <si>
    <t>09.11.2023 08:57:54</t>
  </si>
  <si>
    <t>09.11.2023 08:57:56</t>
  </si>
  <si>
    <t>09.11.2023 08:57:57</t>
  </si>
  <si>
    <t>09.11.2023 08:57:59</t>
  </si>
  <si>
    <t>09.11.2023 08:58:00</t>
  </si>
  <si>
    <t>09.11.2023 08:59:15</t>
  </si>
  <si>
    <t>09.11.2023 08:59:17</t>
  </si>
  <si>
    <t>09.11.2023 08:59:18</t>
  </si>
  <si>
    <t>09.11.2023 08:59:20</t>
  </si>
  <si>
    <t>09.11.2023 08:59:48</t>
  </si>
  <si>
    <t>09.11.2023 08:59:49</t>
  </si>
  <si>
    <t>09.11.2023 08:59:51</t>
  </si>
  <si>
    <t>09.11.2023 08:59:52</t>
  </si>
  <si>
    <t>09.11.2023 08:59:54</t>
  </si>
  <si>
    <t>09.11.2023 08:59:55</t>
  </si>
  <si>
    <t>09.11.2023 08:59:57</t>
  </si>
  <si>
    <t>09.11.2023 08:59:58</t>
  </si>
  <si>
    <t>09.11.2023 09:00:01</t>
  </si>
  <si>
    <t>09.11.2023 09:00:03</t>
  </si>
  <si>
    <t>09.11.2023 09:00:04</t>
  </si>
  <si>
    <t>09.11.2023 09:01:06</t>
  </si>
  <si>
    <t>09.11.2023 09:01:07</t>
  </si>
  <si>
    <t>09.11.2023 09:01:09</t>
  </si>
  <si>
    <t>09.11.2023 09:01:10</t>
  </si>
  <si>
    <t>09.11.2023 09:01:12</t>
  </si>
  <si>
    <t>09.11.2023 09:01:13</t>
  </si>
  <si>
    <t>09.11.2023 09:01:15</t>
  </si>
  <si>
    <t>09.11.2023 09:01:18</t>
  </si>
  <si>
    <t>09.11.2023 09:01:48</t>
  </si>
  <si>
    <t>09.11.2023 09:01:49</t>
  </si>
  <si>
    <t>09.11.2023 09:01:51</t>
  </si>
  <si>
    <t>09.11.2023 09:01:52</t>
  </si>
  <si>
    <t>09.11.2023 09:01:54</t>
  </si>
  <si>
    <t>09.11.2023 09:01:55</t>
  </si>
  <si>
    <t>09.11.2023 09:01:57</t>
  </si>
  <si>
    <t>09.11.2023 09:02:50</t>
  </si>
  <si>
    <t>09.11.2023 09:02:51</t>
  </si>
  <si>
    <t>09.11.2023 09:02:53</t>
  </si>
  <si>
    <t>09.11.2023 09:02:54</t>
  </si>
  <si>
    <t>09.11.2023 09:02:56</t>
  </si>
  <si>
    <t>09.11.2023 09:02:57</t>
  </si>
  <si>
    <t>09.11.2023 09:02:59</t>
  </si>
  <si>
    <t>09.11.2023 09:03:20</t>
  </si>
  <si>
    <t>09.11.2023 09:03:23</t>
  </si>
  <si>
    <t>09.11.2023 09:03:28</t>
  </si>
  <si>
    <t>09.11.2023 09:04:54</t>
  </si>
  <si>
    <t>09.11.2023 09:04:56</t>
  </si>
  <si>
    <t>09.11.2023 09:04:57</t>
  </si>
  <si>
    <t>09.11.2023 09:05:03</t>
  </si>
  <si>
    <t>09.11.2023 09:05:05</t>
  </si>
  <si>
    <t>09.11.2023 09:05:06</t>
  </si>
  <si>
    <t>09.11.2023 09:05:08</t>
  </si>
  <si>
    <t>09.11.2023 09:05:09</t>
  </si>
  <si>
    <t>09.11.2023 09:05:11</t>
  </si>
  <si>
    <t>09.11.2023 09:05:12</t>
  </si>
  <si>
    <t>09.11.2023 09:05:14</t>
  </si>
  <si>
    <t>09.11.2023 09:05:15</t>
  </si>
  <si>
    <t>09.11.2023 09:05:17</t>
  </si>
  <si>
    <t>09.11.2023 09:05:18</t>
  </si>
  <si>
    <t>09.11.2023 09:05:20</t>
  </si>
  <si>
    <t>09.11.2023 09:05:21</t>
  </si>
  <si>
    <t>09.11.2023 09:05:23</t>
  </si>
  <si>
    <t>09.11.2023 09:05:24</t>
  </si>
  <si>
    <t>09.11.2023 09:05:26</t>
  </si>
  <si>
    <t>09.11.2023 09:05:27</t>
  </si>
  <si>
    <t>09.11.2023 09:05:29</t>
  </si>
  <si>
    <t>09.11.2023 09:05:30</t>
  </si>
  <si>
    <t>09.11.2023 09:07:29</t>
  </si>
  <si>
    <t>09.11.2023 09:07:31</t>
  </si>
  <si>
    <t>09.11.2023 09:07:32</t>
  </si>
  <si>
    <t>09.11.2023 09:07:34</t>
  </si>
  <si>
    <t>09.11.2023 09:07:37</t>
  </si>
  <si>
    <t>09.11.2023 09:07:40</t>
  </si>
  <si>
    <t>09.11.2023 09:07:43</t>
  </si>
  <si>
    <t>09.11.2023 09:09:20</t>
  </si>
  <si>
    <t>09.11.2023 09:09:21</t>
  </si>
  <si>
    <t>09.11.2023 09:09:23</t>
  </si>
  <si>
    <t>09.11.2023 09:09:24</t>
  </si>
  <si>
    <t>09.11.2023 09:09:26</t>
  </si>
  <si>
    <t>09.11.2023 09:09:27</t>
  </si>
  <si>
    <t>09.11.2023 09:09:29</t>
  </si>
  <si>
    <t>09.11.2023 09:09:30</t>
  </si>
  <si>
    <t>09.11.2023 09:09:33</t>
  </si>
  <si>
    <t>09.11.2023 09:09:35</t>
  </si>
  <si>
    <t>09.11.2023 09:09:36</t>
  </si>
  <si>
    <t>09.11.2023 09:09:38</t>
  </si>
  <si>
    <t>09.11.2023 09:09:39</t>
  </si>
  <si>
    <t>09.11.2023 09:09:41</t>
  </si>
  <si>
    <t>09.11.2023 09:10:32</t>
  </si>
  <si>
    <t>09.11.2023 09:10:34</t>
  </si>
  <si>
    <t>09.11.2023 09:10:35</t>
  </si>
  <si>
    <t>09.11.2023 09:10:37</t>
  </si>
  <si>
    <t>09.11.2023 09:10:38</t>
  </si>
  <si>
    <t>09.11.2023 09:10:40</t>
  </si>
  <si>
    <t>09.11.2023 09:10:41</t>
  </si>
  <si>
    <t>09.11.2023 09:10:43</t>
  </si>
  <si>
    <t>09.11.2023 09:10:44</t>
  </si>
  <si>
    <t>09.11.2023 09:10:46</t>
  </si>
  <si>
    <t>09.11.2023 09:10:47</t>
  </si>
  <si>
    <t>09.11.2023 09:10:49</t>
  </si>
  <si>
    <t>09.11.2023 09:10:50</t>
  </si>
  <si>
    <t>09.11.2023 09:10:52</t>
  </si>
  <si>
    <t>09.11.2023 09:10:53</t>
  </si>
  <si>
    <t>09.11.2023 09:10:55</t>
  </si>
  <si>
    <t>09.11.2023 09:10:58</t>
  </si>
  <si>
    <t>09.11.2023 09:10:59</t>
  </si>
  <si>
    <t>09.11.2023 09:11:01</t>
  </si>
  <si>
    <t>09.11.2023 09:11:02</t>
  </si>
  <si>
    <t>09.11.2023 09:11:04</t>
  </si>
  <si>
    <t>09.11.2023 09:11:05</t>
  </si>
  <si>
    <t>09.11.2023 09:11:07</t>
  </si>
  <si>
    <t>09.11.2023 09:11:10</t>
  </si>
  <si>
    <t>09.11.2023 09:11:21</t>
  </si>
  <si>
    <t>09.11.2023 09:11:22</t>
  </si>
  <si>
    <t>09.11.2023 09:11:24</t>
  </si>
  <si>
    <t>09.11.2023 09:11:25</t>
  </si>
  <si>
    <t>09.11.2023 09:11:27</t>
  </si>
  <si>
    <t>09.11.2023 09:11:28</t>
  </si>
  <si>
    <t>09.11.2023 09:12:53</t>
  </si>
  <si>
    <t>09.11.2023 09:12:54</t>
  </si>
  <si>
    <t>09.11.2023 09:12:56</t>
  </si>
  <si>
    <t>09.11.2023 09:12:57</t>
  </si>
  <si>
    <t>09.11.2023 09:12:59</t>
  </si>
  <si>
    <t>09.11.2023 09:13:00</t>
  </si>
  <si>
    <t>09.11.2023 09:13:02</t>
  </si>
  <si>
    <t>09.11.2023 09:17:29</t>
  </si>
  <si>
    <t>09.11.2023 09:17:34</t>
  </si>
  <si>
    <t>09.11.2023 09:17:37</t>
  </si>
  <si>
    <t>09.11.2023 09:17:38</t>
  </si>
  <si>
    <t>09.11.2023 09:17:40</t>
  </si>
  <si>
    <t>09.11.2023 09:17:41</t>
  </si>
  <si>
    <t>09.11.2023 09:17:43</t>
  </si>
  <si>
    <t>09.11.2023 09:19:04</t>
  </si>
  <si>
    <t>09.11.2023 09:19:06</t>
  </si>
  <si>
    <t>09.11.2023 09:19:07</t>
  </si>
  <si>
    <t>09.11.2023 09:19:09</t>
  </si>
  <si>
    <t>09.11.2023 09:19:10</t>
  </si>
  <si>
    <t>09.11.2023 09:19:12</t>
  </si>
  <si>
    <t>09.11.2023 09:19:13</t>
  </si>
  <si>
    <t>09.11.2023 09:19:15</t>
  </si>
  <si>
    <t>09.11.2023 09:19:16</t>
  </si>
  <si>
    <t>09.11.2023 09:19:41</t>
  </si>
  <si>
    <t>09.11.2023 09:19:43</t>
  </si>
  <si>
    <t>09.11.2023 09:19:44</t>
  </si>
  <si>
    <t>09.11.2023 09:19:46</t>
  </si>
  <si>
    <t>09.11.2023 09:19:47</t>
  </si>
  <si>
    <t>09.11.2023 09:19:49</t>
  </si>
  <si>
    <t>09.11.2023 09:19:50</t>
  </si>
  <si>
    <t>09.11.2023 09:19:52</t>
  </si>
  <si>
    <t>09.11.2023 09:19:53</t>
  </si>
  <si>
    <t>09.11.2023 09:22:18</t>
  </si>
  <si>
    <t>09.11.2023 09:22:20</t>
  </si>
  <si>
    <t>09.11.2023 09:22:21</t>
  </si>
  <si>
    <t>09.11.2023 09:22:23</t>
  </si>
  <si>
    <t>09.11.2023 09:22:24</t>
  </si>
  <si>
    <t>09.11.2023 09:22:26</t>
  </si>
  <si>
    <t>09.11.2023 09:22:27</t>
  </si>
  <si>
    <t>09.11.2023 09:22:29</t>
  </si>
  <si>
    <t>09.11.2023 09:22:36</t>
  </si>
  <si>
    <t>09.11.2023 09:22:38</t>
  </si>
  <si>
    <t>09.11.2023 09:22:39</t>
  </si>
  <si>
    <t>09.11.2023 09:22:41</t>
  </si>
  <si>
    <t>09.11.2023 09:22:42</t>
  </si>
  <si>
    <t>09.11.2023 09:22:44</t>
  </si>
  <si>
    <t>09.11.2023 09:22:45</t>
  </si>
  <si>
    <t>09.11.2023 09:22:47</t>
  </si>
  <si>
    <t>09.11.2023 09:22:49</t>
  </si>
  <si>
    <t>09.11.2023 09:22:50</t>
  </si>
  <si>
    <t>09.11.2023 09:26:26</t>
  </si>
  <si>
    <t>09.11.2023 09:26:28</t>
  </si>
  <si>
    <t>09.11.2023 09:26:29</t>
  </si>
  <si>
    <t>09.11.2023 09:26:31</t>
  </si>
  <si>
    <t>09.11.2023 09:26:32</t>
  </si>
  <si>
    <t>09.11.2023 09:26:34</t>
  </si>
  <si>
    <t>09.11.2023 09:26:35</t>
  </si>
  <si>
    <t>09.11.2023 09:26:37</t>
  </si>
  <si>
    <t>09.11.2023 09:26:38</t>
  </si>
  <si>
    <t>09.11.2023 09:26:40</t>
  </si>
  <si>
    <t>09.11.2023 09:26:41</t>
  </si>
  <si>
    <t>09.11.2023 09:26:43</t>
  </si>
  <si>
    <t>09.11.2023 09:26:44</t>
  </si>
  <si>
    <t>09.11.2023 09:26:46</t>
  </si>
  <si>
    <t>09.11.2023 09:26:47</t>
  </si>
  <si>
    <t>09.11.2023 09:26:49</t>
  </si>
  <si>
    <t>09.11.2023 09:26:50</t>
  </si>
  <si>
    <t>09.11.2023 09:26:52</t>
  </si>
  <si>
    <t>09.11.2023 09:26:53</t>
  </si>
  <si>
    <t>09.11.2023 09:26:55</t>
  </si>
  <si>
    <t>09.11.2023 09:26:56</t>
  </si>
  <si>
    <t>09.11.2023 09:27:03</t>
  </si>
  <si>
    <t>09.11.2023 09:27:04</t>
  </si>
  <si>
    <t>09.11.2023 09:27:06</t>
  </si>
  <si>
    <t>09.11.2023 09:27:07</t>
  </si>
  <si>
    <t>09.11.2023 09:27:09</t>
  </si>
  <si>
    <t>09.11.2023 09:29:09</t>
  </si>
  <si>
    <t>09.11.2023 09:29:10</t>
  </si>
  <si>
    <t>09.11.2023 09:29:12</t>
  </si>
  <si>
    <t>09.11.2023 09:29:13</t>
  </si>
  <si>
    <t>09.11.2023 09:29:15</t>
  </si>
  <si>
    <t>09.11.2023 09:29:16</t>
  </si>
  <si>
    <t>09.11.2023 09:29:20</t>
  </si>
  <si>
    <t>09.11.2023 09:29:23</t>
  </si>
  <si>
    <t>09.11.2023 09:29:55</t>
  </si>
  <si>
    <t>09.11.2023 09:29:57</t>
  </si>
  <si>
    <t>09.11.2023 09:30:01</t>
  </si>
  <si>
    <t>09.11.2023 09:30:03</t>
  </si>
  <si>
    <t>09.11.2023 09:30:04</t>
  </si>
  <si>
    <t>09.11.2023 09:30:39</t>
  </si>
  <si>
    <t>09.11.2023 09:30:40</t>
  </si>
  <si>
    <t>09.11.2023 09:30:42</t>
  </si>
  <si>
    <t>09.11.2023 09:30:43</t>
  </si>
  <si>
    <t>09.11.2023 09:30:45</t>
  </si>
  <si>
    <t>09.11.2023 09:30:46</t>
  </si>
  <si>
    <t>09.11.2023 09:30:48</t>
  </si>
  <si>
    <t>09.11.2023 09:36:59</t>
  </si>
  <si>
    <t>09.11.2023 09:37:00</t>
  </si>
  <si>
    <t>09.11.2023 09:37:02</t>
  </si>
  <si>
    <t>09.11.2023 09:37:03</t>
  </si>
  <si>
    <t>09.11.2023 09:37:07</t>
  </si>
  <si>
    <t>09.11.2023 09:37:11</t>
  </si>
  <si>
    <t>09.11.2023 09:37:13</t>
  </si>
  <si>
    <t>09.11.2023 09:38:34</t>
  </si>
  <si>
    <t>09.11.2023 09:38:37</t>
  </si>
  <si>
    <t>09.11.2023 09:38:38</t>
  </si>
  <si>
    <t>09.11.2023 09:38:40</t>
  </si>
  <si>
    <t>09.11.2023 09:39:15</t>
  </si>
  <si>
    <t>09.11.2023 09:39:18</t>
  </si>
  <si>
    <t>09.11.2023 09:39:20</t>
  </si>
  <si>
    <t>09.11.2023 09:39:21</t>
  </si>
  <si>
    <t>09.11.2023 09:39:23</t>
  </si>
  <si>
    <t>09.11.2023 09:39:24</t>
  </si>
  <si>
    <t>09.11.2023 09:39:26</t>
  </si>
  <si>
    <t>09.11.2023 09:39:27</t>
  </si>
  <si>
    <t>09.11.2023 09:39:29</t>
  </si>
  <si>
    <t>09.11.2023 09:39:44</t>
  </si>
  <si>
    <t>09.11.2023 09:39:46</t>
  </si>
  <si>
    <t>09.11.2023 09:39:47</t>
  </si>
  <si>
    <t>09.11.2023 09:39:49</t>
  </si>
  <si>
    <t>09.11.2023 09:39:50</t>
  </si>
  <si>
    <t>09.11.2023 09:39:52</t>
  </si>
  <si>
    <t>09.11.2023 09:39:53</t>
  </si>
  <si>
    <t>09.11.2023 09:39:55</t>
  </si>
  <si>
    <t>09.11.2023 09:39:56</t>
  </si>
  <si>
    <t>09.11.2023 09:39:58</t>
  </si>
  <si>
    <t>09.11.2023 09:39:59</t>
  </si>
  <si>
    <t>09.11.2023 09:40:01</t>
  </si>
  <si>
    <t>09.11.2023 09:40:48</t>
  </si>
  <si>
    <t>09.11.2023 09:40:49</t>
  </si>
  <si>
    <t>09.11.2023 09:40:51</t>
  </si>
  <si>
    <t>09.11.2023 09:40:52</t>
  </si>
  <si>
    <t>09.11.2023 09:40:54</t>
  </si>
  <si>
    <t>09.11.2023 09:40:55</t>
  </si>
  <si>
    <t>09.11.2023 09:40:57</t>
  </si>
  <si>
    <t>09.11.2023 09:40:58</t>
  </si>
  <si>
    <t>09.11.2023 09:41:13</t>
  </si>
  <si>
    <t>09.11.2023 09:41:15</t>
  </si>
  <si>
    <t>09.11.2023 09:42:00</t>
  </si>
  <si>
    <t>09.11.2023 09:42:01</t>
  </si>
  <si>
    <t>09.11.2023 09:42:03</t>
  </si>
  <si>
    <t>09.11.2023 09:42:04</t>
  </si>
  <si>
    <t>09.11.2023 09:42:06</t>
  </si>
  <si>
    <t>09.11.2023 09:42:07</t>
  </si>
  <si>
    <t>09.11.2023 09:42:09</t>
  </si>
  <si>
    <t>09.11.2023 09:42:10</t>
  </si>
  <si>
    <t>09.11.2023 09:42:12</t>
  </si>
  <si>
    <t>09.11.2023 09:42:13</t>
  </si>
  <si>
    <t>09.11.2023 09:42:15</t>
  </si>
  <si>
    <t>09.11.2023 09:42:21</t>
  </si>
  <si>
    <t>09.11.2023 09:43:34</t>
  </si>
  <si>
    <t>09.11.2023 09:43:37</t>
  </si>
  <si>
    <t>09.11.2023 09:43:38</t>
  </si>
  <si>
    <t>09.11.2023 09:43:40</t>
  </si>
  <si>
    <t>09.11.2023 09:43:41</t>
  </si>
  <si>
    <t>09.11.2023 09:43:43</t>
  </si>
  <si>
    <t>09.11.2023 09:44:34</t>
  </si>
  <si>
    <t>09.11.2023 09:44:38</t>
  </si>
  <si>
    <t>09.11.2023 09:44:40</t>
  </si>
  <si>
    <t>09.11.2023 09:44:41</t>
  </si>
  <si>
    <t>09.11.2023 09:44:43</t>
  </si>
  <si>
    <t>09.11.2023 09:44:44</t>
  </si>
  <si>
    <t>09.11.2023 09:44:46</t>
  </si>
  <si>
    <t>09.11.2023 09:45:23</t>
  </si>
  <si>
    <t>09.11.2023 09:45:25</t>
  </si>
  <si>
    <t>09.11.2023 09:45:26</t>
  </si>
  <si>
    <t>09.11.2023 09:45:28</t>
  </si>
  <si>
    <t>09.11.2023 09:45:29</t>
  </si>
  <si>
    <t>09.11.2023 09:45:31</t>
  </si>
  <si>
    <t>09.11.2023 09:45:46</t>
  </si>
  <si>
    <t>09.11.2023 09:45:47</t>
  </si>
  <si>
    <t>09.11.2023 09:45:49</t>
  </si>
  <si>
    <t>09.11.2023 09:45:50</t>
  </si>
  <si>
    <t>09.11.2023 09:45:52</t>
  </si>
  <si>
    <t>09.11.2023 09:45:53</t>
  </si>
  <si>
    <t>09.11.2023 09:45:55</t>
  </si>
  <si>
    <t>09.11.2023 09:45:57</t>
  </si>
  <si>
    <t>09.11.2023 09:45:58</t>
  </si>
  <si>
    <t>09.11.2023 09:49:03</t>
  </si>
  <si>
    <t>09.11.2023 09:49:04</t>
  </si>
  <si>
    <t>09.11.2023 09:49:06</t>
  </si>
  <si>
    <t>09.11.2023 09:49:07</t>
  </si>
  <si>
    <t>09.11.2023 09:49:09</t>
  </si>
  <si>
    <t>09.11.2023 09:49:10</t>
  </si>
  <si>
    <t>09.11.2023 09:49:12</t>
  </si>
  <si>
    <t>09.11.2023 09:49:13</t>
  </si>
  <si>
    <t>09.11.2023 09:49:15</t>
  </si>
  <si>
    <t>09.11.2023 09:49:16</t>
  </si>
  <si>
    <t>09.11.2023 09:49:18</t>
  </si>
  <si>
    <t>09.11.2023 09:49:27</t>
  </si>
  <si>
    <t>09.11.2023 09:49:29</t>
  </si>
  <si>
    <t>09.11.2023 09:49:30</t>
  </si>
  <si>
    <t>09.11.2023 09:49:32</t>
  </si>
  <si>
    <t>09.11.2023 09:49:33</t>
  </si>
  <si>
    <t>09.11.2023 09:49:35</t>
  </si>
  <si>
    <t>09.11.2023 09:49:36</t>
  </si>
  <si>
    <t>09.11.2023 09:49:38</t>
  </si>
  <si>
    <t>09.11.2023 09:49:39</t>
  </si>
  <si>
    <t>09.11.2023 09:49:41</t>
  </si>
  <si>
    <t>09.11.2023 09:49:42</t>
  </si>
  <si>
    <t>09.11.2023 09:49:44</t>
  </si>
  <si>
    <t>09.11.2023 09:49:54</t>
  </si>
  <si>
    <t>09.11.2023 09:49:56</t>
  </si>
  <si>
    <t>09.11.2023 09:49:57</t>
  </si>
  <si>
    <t>09.11.2023 09:49:59</t>
  </si>
  <si>
    <t>09.11.2023 09:50:04</t>
  </si>
  <si>
    <t>09.11.2023 09:50:05</t>
  </si>
  <si>
    <t>09.11.2023 09:50:07</t>
  </si>
  <si>
    <t>09.11.2023 09:50:08</t>
  </si>
  <si>
    <t>09.11.2023 09:50:27</t>
  </si>
  <si>
    <t>09.11.2023 09:50:28</t>
  </si>
  <si>
    <t>09.11.2023 09:50:30</t>
  </si>
  <si>
    <t>09.11.2023 09:50:31</t>
  </si>
  <si>
    <t>09.11.2023 09:50:33</t>
  </si>
  <si>
    <t>09.11.2023 09:50:34</t>
  </si>
  <si>
    <t>09.11.2023 09:50:36</t>
  </si>
  <si>
    <t>09.11.2023 09:50:37</t>
  </si>
  <si>
    <t>09.11.2023 09:50:39</t>
  </si>
  <si>
    <t>09.11.2023 09:50:40</t>
  </si>
  <si>
    <t>09.11.2023 09:50:42</t>
  </si>
  <si>
    <t>09.11.2023 09:50:43</t>
  </si>
  <si>
    <t>09.11.2023 09:50:45</t>
  </si>
  <si>
    <t>09.11.2023 09:50:49</t>
  </si>
  <si>
    <t>09.11.2023 09:50:51</t>
  </si>
  <si>
    <t>09.11.2023 09:52:34</t>
  </si>
  <si>
    <t>09.11.2023 09:52:35</t>
  </si>
  <si>
    <t>09.11.2023 09:52:37</t>
  </si>
  <si>
    <t>09.11.2023 09:52:38</t>
  </si>
  <si>
    <t>09.11.2023 09:52:40</t>
  </si>
  <si>
    <t>09.11.2023 09:52:42</t>
  </si>
  <si>
    <t>09.11.2023 09:52:43</t>
  </si>
  <si>
    <t>09.11.2023 09:52:44</t>
  </si>
  <si>
    <t>09.11.2023 09:52:46</t>
  </si>
  <si>
    <t>09.11.2023 09:55:31</t>
  </si>
  <si>
    <t>09.11.2023 09:55:32</t>
  </si>
  <si>
    <t>09.11.2023 09:55:34</t>
  </si>
  <si>
    <t>09.11.2023 09:55:35</t>
  </si>
  <si>
    <t>09.11.2023 09:55:37</t>
  </si>
  <si>
    <t>09.11.2023 09:55:38</t>
  </si>
  <si>
    <t>09.11.2023 09:55:40</t>
  </si>
  <si>
    <t>09.11.2023 09:55:41</t>
  </si>
  <si>
    <t>09.11.2023 09:55:44</t>
  </si>
  <si>
    <t>09.11.2023 09:55:46</t>
  </si>
  <si>
    <t>09.11.2023 09:55:47</t>
  </si>
  <si>
    <t>09.11.2023 09:55:49</t>
  </si>
  <si>
    <t>09.11.2023 10:03:07</t>
  </si>
  <si>
    <t>09.11.2023 10:03:09</t>
  </si>
  <si>
    <t>09.11.2023 10:03:10</t>
  </si>
  <si>
    <t>09.11.2023 10:03:12</t>
  </si>
  <si>
    <t>09.11.2023 10:04:26</t>
  </si>
  <si>
    <t>09.11.2023 10:04:28</t>
  </si>
  <si>
    <t>09.11.2023 10:04:29</t>
  </si>
  <si>
    <t>09.11.2023 10:04:31</t>
  </si>
  <si>
    <t>09.11.2023 10:04:32</t>
  </si>
  <si>
    <t>09.11.2023 10:04:34</t>
  </si>
  <si>
    <t>09.11.2023 10:04:35</t>
  </si>
  <si>
    <t>09.11.2023 10:04:37</t>
  </si>
  <si>
    <t>09.11.2023 10:05:14</t>
  </si>
  <si>
    <t>09.11.2023 10:05:15</t>
  </si>
  <si>
    <t>09.11.2023 10:05:17</t>
  </si>
  <si>
    <t>09.11.2023 10:05:18</t>
  </si>
  <si>
    <t>09.11.2023 10:05:20</t>
  </si>
  <si>
    <t>09.11.2023 10:05:21</t>
  </si>
  <si>
    <t>09.11.2023 10:05:23</t>
  </si>
  <si>
    <t>09.11.2023 10:05:24</t>
  </si>
  <si>
    <t>09.11.2023 10:05:26</t>
  </si>
  <si>
    <t>09.11.2023 10:06:32</t>
  </si>
  <si>
    <t>09.11.2023 10:06:34</t>
  </si>
  <si>
    <t>09.11.2023 10:06:35</t>
  </si>
  <si>
    <t>09.11.2023 10:06:37</t>
  </si>
  <si>
    <t>09.11.2023 10:06:38</t>
  </si>
  <si>
    <t>09.11.2023 10:06:40</t>
  </si>
  <si>
    <t>09.11.2023 10:06:43</t>
  </si>
  <si>
    <t>09.11.2023 10:06:46</t>
  </si>
  <si>
    <t>09.11.2023 10:06:49</t>
  </si>
  <si>
    <t>09.11.2023 10:06:51</t>
  </si>
  <si>
    <t>09.11.2023 10:06:52</t>
  </si>
  <si>
    <t>09.11.2023 10:09:15</t>
  </si>
  <si>
    <t>09.11.2023 10:09:17</t>
  </si>
  <si>
    <t>09.11.2023 10:09:18</t>
  </si>
  <si>
    <t>09.11.2023 10:09:20</t>
  </si>
  <si>
    <t>09.11.2023 10:09:21</t>
  </si>
  <si>
    <t>09.11.2023 10:09:23</t>
  </si>
  <si>
    <t>09.11.2023 10:09:48</t>
  </si>
  <si>
    <t>09.11.2023 10:09:49</t>
  </si>
  <si>
    <t>09.11.2023 10:09:52</t>
  </si>
  <si>
    <t>09.11.2023 10:09:54</t>
  </si>
  <si>
    <t>09.11.2023 10:09:55</t>
  </si>
  <si>
    <t>09.11.2023 10:09:57</t>
  </si>
  <si>
    <t>09.11.2023 10:09:58</t>
  </si>
  <si>
    <t>09.11.2023 10:10:00</t>
  </si>
  <si>
    <t>09.11.2023 10:10:01</t>
  </si>
  <si>
    <t>09.11.2023 10:10:03</t>
  </si>
  <si>
    <t>09.11.2023 10:10:45</t>
  </si>
  <si>
    <t>09.11.2023 10:10:46</t>
  </si>
  <si>
    <t>09.11.2023 10:10:48</t>
  </si>
  <si>
    <t>09.11.2023 10:10:49</t>
  </si>
  <si>
    <t>09.11.2023 10:10:51</t>
  </si>
  <si>
    <t>09.11.2023 10:10:52</t>
  </si>
  <si>
    <t>09.11.2023 10:10:54</t>
  </si>
  <si>
    <t>09.11.2023 10:11:00</t>
  </si>
  <si>
    <t>09.11.2023 10:11:01</t>
  </si>
  <si>
    <t>09.11.2023 10:11:03</t>
  </si>
  <si>
    <t>09.11.2023 10:11:04</t>
  </si>
  <si>
    <t>09.11.2023 10:11:06</t>
  </si>
  <si>
    <t>09.11.2023 10:11:07</t>
  </si>
  <si>
    <t>09.11.2023 10:11:09</t>
  </si>
  <si>
    <t>09.11.2023 10:11:12</t>
  </si>
  <si>
    <t>09.11.2023 10:11:13</t>
  </si>
  <si>
    <t>09.11.2023 10:11:15</t>
  </si>
  <si>
    <t>09.11.2023 10:11:16</t>
  </si>
  <si>
    <t>09.11.2023 10:11:18</t>
  </si>
  <si>
    <t>09.11.2023 10:12:07</t>
  </si>
  <si>
    <t>09.11.2023 10:12:09</t>
  </si>
  <si>
    <t>09.11.2023 10:12:10</t>
  </si>
  <si>
    <t>09.11.2023 10:12:12</t>
  </si>
  <si>
    <t>09.11.2023 10:12:13</t>
  </si>
  <si>
    <t>09.11.2023 10:12:15</t>
  </si>
  <si>
    <t>09.11.2023 10:12:16</t>
  </si>
  <si>
    <t>09.11.2023 10:12:18</t>
  </si>
  <si>
    <t>09.11.2023 10:12:19</t>
  </si>
  <si>
    <t>09.11.2023 10:12:21</t>
  </si>
  <si>
    <t>09.11.2023 10:12:22</t>
  </si>
  <si>
    <t>09.11.2023 10:12:24</t>
  </si>
  <si>
    <t>09.11.2023 10:12:27</t>
  </si>
  <si>
    <t>09.11.2023 10:12:29</t>
  </si>
  <si>
    <t>09.11.2023 10:12:30</t>
  </si>
  <si>
    <t>09.11.2023 10:13:48</t>
  </si>
  <si>
    <t>09.11.2023 10:13:51</t>
  </si>
  <si>
    <t>09.11.2023 10:13:53</t>
  </si>
  <si>
    <t>09.11.2023 10:13:54</t>
  </si>
  <si>
    <t>09.11.2023 10:13:56</t>
  </si>
  <si>
    <t>09.11.2023 10:13:57</t>
  </si>
  <si>
    <t>09.11.2023 10:13:59</t>
  </si>
  <si>
    <t>09.11.2023 10:14:00</t>
  </si>
  <si>
    <t>09.11.2023 10:14:05</t>
  </si>
  <si>
    <t>09.11.2023 10:14:06</t>
  </si>
  <si>
    <t>09.11.2023 10:14:08</t>
  </si>
  <si>
    <t>09.11.2023 10:14:09</t>
  </si>
  <si>
    <t>09.11.2023 10:14:11</t>
  </si>
  <si>
    <t>09.11.2023 10:14:12</t>
  </si>
  <si>
    <t>09.11.2023 10:14:14</t>
  </si>
  <si>
    <t>09.11.2023 10:14:17</t>
  </si>
  <si>
    <t>09.11.2023 10:24:29</t>
  </si>
  <si>
    <t>09.11.2023 10:24:32</t>
  </si>
  <si>
    <t>09.11.2023 10:24:35</t>
  </si>
  <si>
    <t>09.11.2023 10:24:37</t>
  </si>
  <si>
    <t>09.11.2023 10:24:38</t>
  </si>
  <si>
    <t>09.11.2023 10:24:40</t>
  </si>
  <si>
    <t>09.11.2023 10:24:44</t>
  </si>
  <si>
    <t>09.11.2023 10:24:46</t>
  </si>
  <si>
    <t>09.11.2023 10:24:47</t>
  </si>
  <si>
    <t>09.11.2023 10:27:17</t>
  </si>
  <si>
    <t>09.11.2023 10:27:18</t>
  </si>
  <si>
    <t>09.11.2023 10:27:20</t>
  </si>
  <si>
    <t>09.11.2023 10:27:21</t>
  </si>
  <si>
    <t>09.11.2023 10:27:23</t>
  </si>
  <si>
    <t>09.11.2023 10:27:24</t>
  </si>
  <si>
    <t>09.11.2023 10:27:26</t>
  </si>
  <si>
    <t>09.11.2023 10:27:27</t>
  </si>
  <si>
    <t>09.11.2023 10:27:29</t>
  </si>
  <si>
    <t>09.11.2023 10:27:32</t>
  </si>
  <si>
    <t>09.11.2023 10:27:33</t>
  </si>
  <si>
    <t>09.11.2023 10:27:36</t>
  </si>
  <si>
    <t>09.11.2023 10:27:38</t>
  </si>
  <si>
    <t>09.11.2023 10:28:11</t>
  </si>
  <si>
    <t>09.11.2023 10:28:12</t>
  </si>
  <si>
    <t>09.11.2023 10:28:14</t>
  </si>
  <si>
    <t>09.11.2023 10:28:17</t>
  </si>
  <si>
    <t>09.11.2023 10:28:18</t>
  </si>
  <si>
    <t>09.11.2023 10:28:20</t>
  </si>
  <si>
    <t>09.11.2023 10:28:21</t>
  </si>
  <si>
    <t>09.11.2023 10:28:23</t>
  </si>
  <si>
    <t>09.11.2023 10:28:24</t>
  </si>
  <si>
    <t>09.11.2023 10:28:26</t>
  </si>
  <si>
    <t>09.11.2023 10:28:27</t>
  </si>
  <si>
    <t>09.11.2023 10:28:58</t>
  </si>
  <si>
    <t>09.11.2023 10:29:00</t>
  </si>
  <si>
    <t>09.11.2023 10:29:01</t>
  </si>
  <si>
    <t>09.11.2023 10:29:03</t>
  </si>
  <si>
    <t>09.11.2023 10:29:04</t>
  </si>
  <si>
    <t>09.11.2023 10:29:06</t>
  </si>
  <si>
    <t>09.11.2023 10:29:07</t>
  </si>
  <si>
    <t>09.11.2023 10:29:10</t>
  </si>
  <si>
    <t>09.11.2023 10:31:06</t>
  </si>
  <si>
    <t>09.11.2023 10:31:07</t>
  </si>
  <si>
    <t>09.11.2023 10:31:09</t>
  </si>
  <si>
    <t>09.11.2023 10:31:10</t>
  </si>
  <si>
    <t>09.11.2023 10:31:13</t>
  </si>
  <si>
    <t>09.11.2023 10:33:18</t>
  </si>
  <si>
    <t>09.11.2023 10:33:21</t>
  </si>
  <si>
    <t>09.11.2023 10:33:24</t>
  </si>
  <si>
    <t>09.11.2023 10:33:26</t>
  </si>
  <si>
    <t>09.11.2023 10:33:27</t>
  </si>
  <si>
    <t>09.11.2023 10:33:29</t>
  </si>
  <si>
    <t>09.11.2023 10:33:30</t>
  </si>
  <si>
    <t>09.11.2023 10:33:46</t>
  </si>
  <si>
    <t>09.11.2023 10:33:53</t>
  </si>
  <si>
    <t>09.11.2023 10:33:56</t>
  </si>
  <si>
    <t>09.11.2023 10:33:58</t>
  </si>
  <si>
    <t>09.11.2023 10:33:59</t>
  </si>
  <si>
    <t>09.11.2023 10:34:01</t>
  </si>
  <si>
    <t>09.11.2023 10:34:02</t>
  </si>
  <si>
    <t>09.11.2023 10:34:04</t>
  </si>
  <si>
    <t>09.11.2023 10:34:05</t>
  </si>
  <si>
    <t>09.11.2023 10:34:08</t>
  </si>
  <si>
    <t>09.11.2023 10:34:10</t>
  </si>
  <si>
    <t>09.11.2023 10:34:11</t>
  </si>
  <si>
    <t>09.11.2023 10:34:13</t>
  </si>
  <si>
    <t>09.11.2023 10:34:14</t>
  </si>
  <si>
    <t>09.11.2023 10:34:16</t>
  </si>
  <si>
    <t>09.11.2023 10:34:17</t>
  </si>
  <si>
    <t>09.11.2023 10:34:19</t>
  </si>
  <si>
    <t>09.11.2023 10:34:20</t>
  </si>
  <si>
    <t>09.11.2023 10:34:22</t>
  </si>
  <si>
    <t>09.11.2023 10:34:24</t>
  </si>
  <si>
    <t>09.11.2023 10:34:25</t>
  </si>
  <si>
    <t>09.11.2023 10:34:26</t>
  </si>
  <si>
    <t>09.11.2023 10:35:11</t>
  </si>
  <si>
    <t>09.11.2023 10:35:12</t>
  </si>
  <si>
    <t>09.11.2023 10:35:14</t>
  </si>
  <si>
    <t>09.11.2023 10:35:15</t>
  </si>
  <si>
    <t>09.11.2023 10:35:17</t>
  </si>
  <si>
    <t>09.11.2023 10:37:14</t>
  </si>
  <si>
    <t>09.11.2023 10:37:15</t>
  </si>
  <si>
    <t>09.11.2023 10:37:17</t>
  </si>
  <si>
    <t>09.11.2023 10:37:18</t>
  </si>
  <si>
    <t>09.11.2023 10:37:21</t>
  </si>
  <si>
    <t>09.11.2023 10:37:23</t>
  </si>
  <si>
    <t>09.11.2023 10:37:24</t>
  </si>
  <si>
    <t>09.11.2023 10:37:26</t>
  </si>
  <si>
    <t>09.11.2023 10:37:29</t>
  </si>
  <si>
    <t>09.11.2023 10:37:30</t>
  </si>
  <si>
    <t>09.11.2023 10:37:32</t>
  </si>
  <si>
    <t>09.11.2023 10:38:53</t>
  </si>
  <si>
    <t>09.11.2023 10:38:54</t>
  </si>
  <si>
    <t>09.11.2023 10:38:56</t>
  </si>
  <si>
    <t>09.11.2023 10:38:57</t>
  </si>
  <si>
    <t>09.11.2023 10:38:59</t>
  </si>
  <si>
    <t>09.11.2023 10:39:00</t>
  </si>
  <si>
    <t>09.11.2023 10:39:02</t>
  </si>
  <si>
    <t>09.11.2023 10:39:03</t>
  </si>
  <si>
    <t>09.11.2023 10:39:05</t>
  </si>
  <si>
    <t>09.11.2023 10:39:06</t>
  </si>
  <si>
    <t>09.11.2023 10:39:58</t>
  </si>
  <si>
    <t>09.11.2023 10:39:59</t>
  </si>
  <si>
    <t>09.11.2023 10:40:01</t>
  </si>
  <si>
    <t>09.11.2023 10:40:02</t>
  </si>
  <si>
    <t>09.11.2023 10:40:04</t>
  </si>
  <si>
    <t>09.11.2023 10:40:05</t>
  </si>
  <si>
    <t>09.11.2023 10:40:36</t>
  </si>
  <si>
    <t>09.11.2023 10:45:36</t>
  </si>
  <si>
    <t>09.11.2023 10:46:20</t>
  </si>
  <si>
    <t>09.11.2023 10:46:21</t>
  </si>
  <si>
    <t>09.11.2023 10:46:23</t>
  </si>
  <si>
    <t>09.11.2023 10:46:24</t>
  </si>
  <si>
    <t>09.11.2023 10:46:26</t>
  </si>
  <si>
    <t>09.11.2023 10:46:27</t>
  </si>
  <si>
    <t>09.11.2023 10:46:29</t>
  </si>
  <si>
    <t>09.11.2023 10:46:34</t>
  </si>
  <si>
    <t>09.11.2023 10:46:55</t>
  </si>
  <si>
    <t>09.11.2023 10:46:57</t>
  </si>
  <si>
    <t>09.11.2023 10:46:58</t>
  </si>
  <si>
    <t>09.11.2023 10:47:00</t>
  </si>
  <si>
    <t>09.11.2023 10:47:01</t>
  </si>
  <si>
    <t>09.11.2023 10:47:04</t>
  </si>
  <si>
    <t>09.11.2023 10:47:11</t>
  </si>
  <si>
    <t>09.11.2023 10:47:12</t>
  </si>
  <si>
    <t>09.11.2023 10:47:15</t>
  </si>
  <si>
    <t>09.11.2023 10:47:17</t>
  </si>
  <si>
    <t>09.11.2023 10:47:18</t>
  </si>
  <si>
    <t>09.11.2023 10:47:20</t>
  </si>
  <si>
    <t>09.11.2023 10:47:21</t>
  </si>
  <si>
    <t>09.11.2023 10:47:26</t>
  </si>
  <si>
    <t>09.11.2023 10:47:29</t>
  </si>
  <si>
    <t>09.11.2023 10:47:30</t>
  </si>
  <si>
    <t>09.11.2023 10:47:32</t>
  </si>
  <si>
    <t>09.11.2023 10:47:33</t>
  </si>
  <si>
    <t>09.11.2023 10:47:35</t>
  </si>
  <si>
    <t>09.11.2023 10:47:36</t>
  </si>
  <si>
    <t>09.11.2023 10:47:39</t>
  </si>
  <si>
    <t>09.11.2023 10:47:41</t>
  </si>
  <si>
    <t>09.11.2023 10:47:44</t>
  </si>
  <si>
    <t>09.11.2023 10:47:46</t>
  </si>
  <si>
    <t>09.11.2023 10:47:47</t>
  </si>
  <si>
    <t>09.11.2023 10:47:49</t>
  </si>
  <si>
    <t>09.11.2023 10:47:50</t>
  </si>
  <si>
    <t>09.11.2023 10:47:52</t>
  </si>
  <si>
    <t>09.11.2023 10:47:53</t>
  </si>
  <si>
    <t>09.11.2023 10:47:55</t>
  </si>
  <si>
    <t>09.11.2023 10:47:56</t>
  </si>
  <si>
    <t>09.11.2023 10:47:58</t>
  </si>
  <si>
    <t>09.11.2023 10:47:59</t>
  </si>
  <si>
    <t>09.11.2023 10:48:01</t>
  </si>
  <si>
    <t>09.11.2023 10:52:50</t>
  </si>
  <si>
    <t>09.11.2023 10:52:51</t>
  </si>
  <si>
    <t>09.11.2023 10:52:53</t>
  </si>
  <si>
    <t>09.11.2023 10:52:54</t>
  </si>
  <si>
    <t>09.11.2023 10:52:56</t>
  </si>
  <si>
    <t>09.11.2023 10:52:57</t>
  </si>
  <si>
    <t>09.11.2023 10:52:59</t>
  </si>
  <si>
    <t>09.11.2023 10:54:04</t>
  </si>
  <si>
    <t>09.11.2023 10:54:06</t>
  </si>
  <si>
    <t>09.11.2023 10:54:07</t>
  </si>
  <si>
    <t>09.11.2023 10:54:09</t>
  </si>
  <si>
    <t>09.11.2023 10:54:10</t>
  </si>
  <si>
    <t>09.11.2023 10:54:12</t>
  </si>
  <si>
    <t>09.11.2023 10:54:13</t>
  </si>
  <si>
    <t>09.11.2023 10:54:18</t>
  </si>
  <si>
    <t>09.11.2023 10:54:22</t>
  </si>
  <si>
    <t>09.11.2023 10:54:24</t>
  </si>
  <si>
    <t>09.11.2023 10:54:25</t>
  </si>
  <si>
    <t>09.11.2023 10:54:27</t>
  </si>
  <si>
    <t>09.11.2023 10:54:33</t>
  </si>
  <si>
    <t>09.11.2023 10:54:35</t>
  </si>
  <si>
    <t>09.11.2023 10:54:36</t>
  </si>
  <si>
    <t>09.11.2023 10:54:38</t>
  </si>
  <si>
    <t>09.11.2023 10:55:03</t>
  </si>
  <si>
    <t>09.11.2023 10:55:04</t>
  </si>
  <si>
    <t>09.11.2023 10:55:07</t>
  </si>
  <si>
    <t>09.11.2023 10:55:09</t>
  </si>
  <si>
    <t>09.11.2023 10:55:12</t>
  </si>
  <si>
    <t>09.11.2023 10:55:13</t>
  </si>
  <si>
    <t>09.11.2023 10:55:15</t>
  </si>
  <si>
    <t>09.11.2023 10:55:16</t>
  </si>
  <si>
    <t>09.11.2023 10:56:11</t>
  </si>
  <si>
    <t>09.11.2023 10:56:14</t>
  </si>
  <si>
    <t>09.11.2023 10:56:15</t>
  </si>
  <si>
    <t>09.11.2023 10:56:17</t>
  </si>
  <si>
    <t>09.11.2023 10:56:18</t>
  </si>
  <si>
    <t>09.11.2023 10:56:20</t>
  </si>
  <si>
    <t>09.11.2023 10:58:11</t>
  </si>
  <si>
    <t>09.11.2023 10:58:12</t>
  </si>
  <si>
    <t>09.11.2023 10:58:14</t>
  </si>
  <si>
    <t>09.11.2023 10:58:15</t>
  </si>
  <si>
    <t>09.11.2023 10:58:17</t>
  </si>
  <si>
    <t>09.11.2023 10:58:18</t>
  </si>
  <si>
    <t>09.11.2023 10:58:20</t>
  </si>
  <si>
    <t>09.11.2023 10:58:21</t>
  </si>
  <si>
    <t>09.11.2023 10:58:23</t>
  </si>
  <si>
    <t>09.11.2023 10:58:26</t>
  </si>
  <si>
    <t>09.11.2023 10:58:27</t>
  </si>
  <si>
    <t>09.11.2023 10:58:29</t>
  </si>
  <si>
    <t>09.11.2023 10:58:30</t>
  </si>
  <si>
    <t>09.11.2023 11:02:51</t>
  </si>
  <si>
    <t>09.11.2023 11:02:53</t>
  </si>
  <si>
    <t>09.11.2023 11:02:56</t>
  </si>
  <si>
    <t>09.11.2023 11:02:59</t>
  </si>
  <si>
    <t>09.11.2023 11:03:02</t>
  </si>
  <si>
    <t>09.11.2023 11:03:03</t>
  </si>
  <si>
    <t>09.11.2023 11:03:05</t>
  </si>
  <si>
    <t>09.11.2023 11:03:06</t>
  </si>
  <si>
    <t>09.11.2023 11:03:08</t>
  </si>
  <si>
    <t>09.11.2023 11:03:09</t>
  </si>
  <si>
    <t>09.11.2023 11:03:40</t>
  </si>
  <si>
    <t>09.11.2023 11:03:42</t>
  </si>
  <si>
    <t>09.11.2023 11:03:43</t>
  </si>
  <si>
    <t>09.11.2023 11:03:45</t>
  </si>
  <si>
    <t>09.11.2023 11:03:46</t>
  </si>
  <si>
    <t>09.11.2023 11:03:48</t>
  </si>
  <si>
    <t>09.11.2023 11:03:54</t>
  </si>
  <si>
    <t>09.11.2023 11:05:17</t>
  </si>
  <si>
    <t>09.11.2023 11:05:18</t>
  </si>
  <si>
    <t>09.11.2023 11:05:20</t>
  </si>
  <si>
    <t>09.11.2023 11:05:21</t>
  </si>
  <si>
    <t>09.11.2023 11:05:40</t>
  </si>
  <si>
    <t>09.11.2023 11:05:41</t>
  </si>
  <si>
    <t>09.11.2023 11:05:43</t>
  </si>
  <si>
    <t>09.11.2023 11:06:11</t>
  </si>
  <si>
    <t>09.11.2023 11:06:12</t>
  </si>
  <si>
    <t>09.11.2023 11:06:42</t>
  </si>
  <si>
    <t>09.11.2023 11:07:32</t>
  </si>
  <si>
    <t>09.11.2023 11:07:34</t>
  </si>
  <si>
    <t>09.11.2023 11:07:35</t>
  </si>
  <si>
    <t>09.11.2023 11:07:37</t>
  </si>
  <si>
    <t>09.11.2023 11:07:38</t>
  </si>
  <si>
    <t>09.11.2023 11:07:54</t>
  </si>
  <si>
    <t>09.11.2023 11:07:55</t>
  </si>
  <si>
    <t>09.11.2023 11:07:57</t>
  </si>
  <si>
    <t>09.11.2023 11:08:00</t>
  </si>
  <si>
    <t>09.11.2023 11:08:03</t>
  </si>
  <si>
    <t>09.11.2023 11:08:06</t>
  </si>
  <si>
    <t>09.11.2023 11:08:07</t>
  </si>
  <si>
    <t>09.11.2023 11:08:09</t>
  </si>
  <si>
    <t>09.11.2023 11:08:10</t>
  </si>
  <si>
    <t>09.11.2023 11:08:13</t>
  </si>
  <si>
    <t>09.11.2023 11:08:15</t>
  </si>
  <si>
    <t>09.11.2023 11:08:16</t>
  </si>
  <si>
    <t>09.11.2023 11:08:24</t>
  </si>
  <si>
    <t>09.11.2023 11:08:25</t>
  </si>
  <si>
    <t>09.11.2023 11:08:27</t>
  </si>
  <si>
    <t>09.11.2023 11:08:28</t>
  </si>
  <si>
    <t>09.11.2023 11:08:30</t>
  </si>
  <si>
    <t>09.11.2023 11:08:31</t>
  </si>
  <si>
    <t>09.11.2023 11:08:36</t>
  </si>
  <si>
    <t>09.11.2023 11:08:38</t>
  </si>
  <si>
    <t>09.11.2023 11:08:39</t>
  </si>
  <si>
    <t>09.11.2023 11:08:53</t>
  </si>
  <si>
    <t>09.11.2023 11:08:55</t>
  </si>
  <si>
    <t>09.11.2023 11:08:56</t>
  </si>
  <si>
    <t>09.11.2023 11:09:12</t>
  </si>
  <si>
    <t>09.11.2023 11:09:14</t>
  </si>
  <si>
    <t>09.11.2023 11:09:15</t>
  </si>
  <si>
    <t>09.11.2023 11:09:17</t>
  </si>
  <si>
    <t>09.11.2023 11:09:18</t>
  </si>
  <si>
    <t>09.11.2023 11:09:57</t>
  </si>
  <si>
    <t>09.11.2023 11:09:59</t>
  </si>
  <si>
    <t>09.11.2023 11:10:00</t>
  </si>
  <si>
    <t>09.11.2023 11:10:02</t>
  </si>
  <si>
    <t>09.11.2023 11:10:03</t>
  </si>
  <si>
    <t>09.11.2023 11:10:06</t>
  </si>
  <si>
    <t>09.11.2023 11:10:08</t>
  </si>
  <si>
    <t>09.11.2023 11:10:09</t>
  </si>
  <si>
    <t>09.11.2023 11:10:11</t>
  </si>
  <si>
    <t>09.11.2023 11:10:31</t>
  </si>
  <si>
    <t>09.11.2023 11:10:32</t>
  </si>
  <si>
    <t>09.11.2023 11:10:37</t>
  </si>
  <si>
    <t>09.11.2023 11:10:38</t>
  </si>
  <si>
    <t>09.11.2023 11:10:40</t>
  </si>
  <si>
    <t>09.11.2023 11:10:41</t>
  </si>
  <si>
    <t>09.11.2023 11:10:43</t>
  </si>
  <si>
    <t>09.11.2023 11:10:44</t>
  </si>
  <si>
    <t>09.11.2023 11:10:46</t>
  </si>
  <si>
    <t>09.11.2023 11:10:50</t>
  </si>
  <si>
    <t>09.11.2023 11:10:54</t>
  </si>
  <si>
    <t>09.11.2023 11:10:55</t>
  </si>
  <si>
    <t>09.11.2023 11:10:57</t>
  </si>
  <si>
    <t>09.11.2023 11:10:58</t>
  </si>
  <si>
    <t>09.11.2023 11:11:00</t>
  </si>
  <si>
    <t>09.11.2023 11:11:01</t>
  </si>
  <si>
    <t>09.11.2023 11:11:03</t>
  </si>
  <si>
    <t>09.11.2023 11:11:09</t>
  </si>
  <si>
    <t>09.11.2023 11:11:12</t>
  </si>
  <si>
    <t>09.11.2023 11:11:13</t>
  </si>
  <si>
    <t>09.11.2023 11:12:17</t>
  </si>
  <si>
    <t>09.11.2023 11:12:18</t>
  </si>
  <si>
    <t>09.11.2023 11:12:20</t>
  </si>
  <si>
    <t>09.11.2023 11:12:21</t>
  </si>
  <si>
    <t>09.11.2023 11:12:23</t>
  </si>
  <si>
    <t>09.11.2023 11:12:24</t>
  </si>
  <si>
    <t>09.11.2023 11:12:26</t>
  </si>
  <si>
    <t>09.11.2023 11:12:27</t>
  </si>
  <si>
    <t>09.11.2023 11:12:29</t>
  </si>
  <si>
    <t>09.11.2023 11:12:30</t>
  </si>
  <si>
    <t>09.11.2023 11:12:32</t>
  </si>
  <si>
    <t>09.11.2023 11:12:33</t>
  </si>
  <si>
    <t>09.11.2023 11:12:35</t>
  </si>
  <si>
    <t>09.11.2023 11:12:36</t>
  </si>
  <si>
    <t>09.11.2023 11:12:38</t>
  </si>
  <si>
    <t>09.11.2023 11:12:39</t>
  </si>
  <si>
    <t>09.11.2023 11:12:41</t>
  </si>
  <si>
    <t>09.11.2023 11:14:54</t>
  </si>
  <si>
    <t>09.11.2023 11:14:56</t>
  </si>
  <si>
    <t>09.11.2023 11:14:57</t>
  </si>
  <si>
    <t>09.11.2023 11:14:59</t>
  </si>
  <si>
    <t>09.11.2023 11:15:00</t>
  </si>
  <si>
    <t>09.11.2023 11:15:02</t>
  </si>
  <si>
    <t>09.11.2023 11:15:03</t>
  </si>
  <si>
    <t>09.11.2023 11:15:05</t>
  </si>
  <si>
    <t>09.11.2023 11:15:09</t>
  </si>
  <si>
    <t>09.11.2023 11:16:00</t>
  </si>
  <si>
    <t>09.11.2023 11:16:01</t>
  </si>
  <si>
    <t>09.11.2023 11:16:03</t>
  </si>
  <si>
    <t>09.11.2023 11:16:04</t>
  </si>
  <si>
    <t>09.11.2023 11:16:06</t>
  </si>
  <si>
    <t>09.11.2023 11:16:07</t>
  </si>
  <si>
    <t>09.11.2023 11:16:09</t>
  </si>
  <si>
    <t>09.11.2023 11:17:04</t>
  </si>
  <si>
    <t>09.11.2023 11:17:06</t>
  </si>
  <si>
    <t>09.11.2023 11:17:07</t>
  </si>
  <si>
    <t>09.11.2023 11:17:09</t>
  </si>
  <si>
    <t>09.11.2023 11:17:10</t>
  </si>
  <si>
    <t>09.11.2023 11:17:12</t>
  </si>
  <si>
    <t>09.11.2023 11:19:14</t>
  </si>
  <si>
    <t>09.11.2023 11:19:15</t>
  </si>
  <si>
    <t>09.11.2023 11:19:17</t>
  </si>
  <si>
    <t>09.11.2023 11:19:18</t>
  </si>
  <si>
    <t>09.11.2023 11:19:20</t>
  </si>
  <si>
    <t>09.11.2023 11:19:21</t>
  </si>
  <si>
    <t>09.11.2023 11:19:23</t>
  </si>
  <si>
    <t>09.11.2023 11:19:24</t>
  </si>
  <si>
    <t>09.11.2023 11:19:26</t>
  </si>
  <si>
    <t>09.11.2023 11:19:27</t>
  </si>
  <si>
    <t>09.11.2023 11:19:29</t>
  </si>
  <si>
    <t>09.11.2023 11:19:30</t>
  </si>
  <si>
    <t>09.11.2023 11:21:23</t>
  </si>
  <si>
    <t>09.11.2023 11:21:25</t>
  </si>
  <si>
    <t>09.11.2023 11:21:26</t>
  </si>
  <si>
    <t>09.11.2023 11:21:28</t>
  </si>
  <si>
    <t>09.11.2023 11:21:31</t>
  </si>
  <si>
    <t>09.11.2023 11:21:32</t>
  </si>
  <si>
    <t>09.11.2023 11:21:34</t>
  </si>
  <si>
    <t>09.11.2023 11:21:35</t>
  </si>
  <si>
    <t>09.11.2023 11:21:37</t>
  </si>
  <si>
    <t>09.11.2023 11:21:41</t>
  </si>
  <si>
    <t>09.11.2023 11:22:15</t>
  </si>
  <si>
    <t>09.11.2023 11:22:17</t>
  </si>
  <si>
    <t>09.11.2023 11:22:18</t>
  </si>
  <si>
    <t>09.11.2023 11:22:20</t>
  </si>
  <si>
    <t>09.11.2023 11:22:21</t>
  </si>
  <si>
    <t>09.11.2023 11:22:23</t>
  </si>
  <si>
    <t>09.11.2023 11:22:24</t>
  </si>
  <si>
    <t>09.11.2023 11:22:26</t>
  </si>
  <si>
    <t>09.11.2023 11:22:43</t>
  </si>
  <si>
    <t>09.11.2023 11:22:44</t>
  </si>
  <si>
    <t>09.11.2023 11:22:46</t>
  </si>
  <si>
    <t>09.11.2023 11:22:47</t>
  </si>
  <si>
    <t>09.11.2023 11:22:49</t>
  </si>
  <si>
    <t>09.11.2023 11:22:50</t>
  </si>
  <si>
    <t>09.11.2023 11:24:48</t>
  </si>
  <si>
    <t>09.11.2023 11:24:53</t>
  </si>
  <si>
    <t>09.11.2023 11:24:54</t>
  </si>
  <si>
    <t>09.11.2023 11:24:56</t>
  </si>
  <si>
    <t>09.11.2023 11:24:57</t>
  </si>
  <si>
    <t>09.11.2023 11:24:59</t>
  </si>
  <si>
    <t>09.11.2023 11:25:00</t>
  </si>
  <si>
    <t>09.11.2023 11:25:02</t>
  </si>
  <si>
    <t>09.11.2023 11:25:03</t>
  </si>
  <si>
    <t>09.11.2023 11:25:05</t>
  </si>
  <si>
    <t>09.11.2023 11:25:06</t>
  </si>
  <si>
    <t>09.11.2023 11:25:08</t>
  </si>
  <si>
    <t>09.11.2023 11:25:09</t>
  </si>
  <si>
    <t>09.11.2023 11:25:11</t>
  </si>
  <si>
    <t>09.11.2023 11:25:12</t>
  </si>
  <si>
    <t>09.11.2023 11:26:11</t>
  </si>
  <si>
    <t>09.11.2023 11:26:12</t>
  </si>
  <si>
    <t>09.11.2023 11:26:14</t>
  </si>
  <si>
    <t>09.11.2023 11:26:15</t>
  </si>
  <si>
    <t>09.11.2023 11:26:17</t>
  </si>
  <si>
    <t>09.11.2023 11:26:18</t>
  </si>
  <si>
    <t>09.11.2023 11:26:20</t>
  </si>
  <si>
    <t>09.11.2023 11:26:23</t>
  </si>
  <si>
    <t>09.11.2023 11:26:24</t>
  </si>
  <si>
    <t>09.11.2023 11:26:27</t>
  </si>
  <si>
    <t>09.11.2023 11:26:29</t>
  </si>
  <si>
    <t>09.11.2023 11:26:32</t>
  </si>
  <si>
    <t>09.11.2023 11:26:33</t>
  </si>
  <si>
    <t>09.11.2023 11:26:35</t>
  </si>
  <si>
    <t>09.11.2023 11:26:36</t>
  </si>
  <si>
    <t>09.11.2023 11:26:38</t>
  </si>
  <si>
    <t>09.11.2023 11:26:39</t>
  </si>
  <si>
    <t>09.11.2023 11:26:41</t>
  </si>
  <si>
    <t>09.11.2023 11:27:21</t>
  </si>
  <si>
    <t>09.11.2023 11:27:23</t>
  </si>
  <si>
    <t>09.11.2023 11:27:26</t>
  </si>
  <si>
    <t>09.11.2023 11:27:27</t>
  </si>
  <si>
    <t>09.11.2023 11:27:29</t>
  </si>
  <si>
    <t>09.11.2023 11:27:30</t>
  </si>
  <si>
    <t>09.11.2023 11:27:32</t>
  </si>
  <si>
    <t>09.11.2023 11:27:33</t>
  </si>
  <si>
    <t>09.11.2023 11:27:35</t>
  </si>
  <si>
    <t>09.11.2023 11:27:36</t>
  </si>
  <si>
    <t>09.11.2023 11:27:38</t>
  </si>
  <si>
    <t>09.11.2023 11:27:39</t>
  </si>
  <si>
    <t>09.11.2023 11:27:58</t>
  </si>
  <si>
    <t>09.11.2023 11:28:00</t>
  </si>
  <si>
    <t>09.11.2023 11:28:01</t>
  </si>
  <si>
    <t>09.11.2023 11:28:03</t>
  </si>
  <si>
    <t>09.11.2023 11:28:04</t>
  </si>
  <si>
    <t>09.11.2023 11:28:06</t>
  </si>
  <si>
    <t>09.11.2023 11:28:07</t>
  </si>
  <si>
    <t>09.11.2023 11:28:09</t>
  </si>
  <si>
    <t>09.11.2023 11:28:12</t>
  </si>
  <si>
    <t>09.11.2023 11:28:15</t>
  </si>
  <si>
    <t>09.11.2023 11:28:16</t>
  </si>
  <si>
    <t>09.11.2023 11:28:18</t>
  </si>
  <si>
    <t>09.11.2023 11:28:19</t>
  </si>
  <si>
    <t>09.11.2023 11:31:12</t>
  </si>
  <si>
    <t>09.11.2023 11:31:14</t>
  </si>
  <si>
    <t>09.11.2023 11:31:15</t>
  </si>
  <si>
    <t>09.11.2023 11:31:17</t>
  </si>
  <si>
    <t>09.11.2023 11:31:18</t>
  </si>
  <si>
    <t>09.11.2023 11:31:20</t>
  </si>
  <si>
    <t>09.11.2023 11:31:21</t>
  </si>
  <si>
    <t>09.11.2023 11:31:23</t>
  </si>
  <si>
    <t>09.11.2023 11:31:26</t>
  </si>
  <si>
    <t>09.11.2023 11:31:29</t>
  </si>
  <si>
    <t>09.11.2023 11:31:30</t>
  </si>
  <si>
    <t>09.11.2023 11:33:17</t>
  </si>
  <si>
    <t>09.11.2023 11:33:18</t>
  </si>
  <si>
    <t>09.11.2023 11:33:20</t>
  </si>
  <si>
    <t>09.11.2023 11:33:21</t>
  </si>
  <si>
    <t>09.11.2023 11:33:23</t>
  </si>
  <si>
    <t>09.11.2023 11:33:24</t>
  </si>
  <si>
    <t>09.11.2023 11:33:26</t>
  </si>
  <si>
    <t>09.11.2023 11:34:14</t>
  </si>
  <si>
    <t>09.11.2023 11:34:15</t>
  </si>
  <si>
    <t>09.11.2023 11:34:17</t>
  </si>
  <si>
    <t>09.11.2023 11:34:18</t>
  </si>
  <si>
    <t>09.11.2023 11:34:20</t>
  </si>
  <si>
    <t>09.11.2023 11:34:21</t>
  </si>
  <si>
    <t>09.11.2023 11:34:23</t>
  </si>
  <si>
    <t>09.11.2023 11:34:24</t>
  </si>
  <si>
    <t>09.11.2023 11:34:26</t>
  </si>
  <si>
    <t>09.11.2023 11:34:29</t>
  </si>
  <si>
    <t>09.11.2023 11:34:38</t>
  </si>
  <si>
    <t>09.11.2023 11:34:40</t>
  </si>
  <si>
    <t>09.11.2023 11:34:41</t>
  </si>
  <si>
    <t>09.11.2023 11:34:43</t>
  </si>
  <si>
    <t>09.11.2023 11:34:44</t>
  </si>
  <si>
    <t>09.11.2023 11:35:12</t>
  </si>
  <si>
    <t>09.11.2023 11:35:13</t>
  </si>
  <si>
    <t>09.11.2023 11:35:15</t>
  </si>
  <si>
    <t>09.11.2023 11:35:16</t>
  </si>
  <si>
    <t>09.11.2023 11:35:18</t>
  </si>
  <si>
    <t>09.11.2023 11:35:20</t>
  </si>
  <si>
    <t>09.11.2023 11:35:21</t>
  </si>
  <si>
    <t>09.11.2023 11:35:23</t>
  </si>
  <si>
    <t>09.11.2023 11:35:24</t>
  </si>
  <si>
    <t>09.11.2023 11:35:26</t>
  </si>
  <si>
    <t>09.11.2023 11:35:27</t>
  </si>
  <si>
    <t>09.11.2023 11:35:29</t>
  </si>
  <si>
    <t>09.11.2023 11:37:40</t>
  </si>
  <si>
    <t>09.11.2023 11:37:42</t>
  </si>
  <si>
    <t>09.11.2023 11:37:43</t>
  </si>
  <si>
    <t>09.11.2023 11:37:45</t>
  </si>
  <si>
    <t>09.11.2023 11:37:46</t>
  </si>
  <si>
    <t>09.11.2023 11:37:48</t>
  </si>
  <si>
    <t>09.11.2023 11:37:49</t>
  </si>
  <si>
    <t>09.11.2023 11:37:51</t>
  </si>
  <si>
    <t>09.11.2023 11:37:54</t>
  </si>
  <si>
    <t>09.11.2023 11:37:55</t>
  </si>
  <si>
    <t>09.11.2023 11:37:57</t>
  </si>
  <si>
    <t>09.11.2023 11:37:58</t>
  </si>
  <si>
    <t>09.11.2023 11:38:25</t>
  </si>
  <si>
    <t>09.11.2023 11:38:26</t>
  </si>
  <si>
    <t>09.11.2023 11:38:28</t>
  </si>
  <si>
    <t>09.11.2023 11:38:29</t>
  </si>
  <si>
    <t>09.11.2023 11:38:31</t>
  </si>
  <si>
    <t>09.11.2023 11:38:32</t>
  </si>
  <si>
    <t>09.11.2023 11:38:34</t>
  </si>
  <si>
    <t>09.11.2023 11:39:37</t>
  </si>
  <si>
    <t>09.11.2023 11:39:39</t>
  </si>
  <si>
    <t>09.11.2023 11:39:40</t>
  </si>
  <si>
    <t>09.11.2023 11:39:42</t>
  </si>
  <si>
    <t>09.11.2023 11:39:43</t>
  </si>
  <si>
    <t>09.11.2023 11:39:45</t>
  </si>
  <si>
    <t>09.11.2023 11:39:46</t>
  </si>
  <si>
    <t>09.11.2023 11:39:48</t>
  </si>
  <si>
    <t>09.11.2023 11:39:49</t>
  </si>
  <si>
    <t>09.11.2023 11:39:51</t>
  </si>
  <si>
    <t>09.11.2023 11:41:06</t>
  </si>
  <si>
    <t>09.11.2023 11:41:09</t>
  </si>
  <si>
    <t>09.11.2023 11:41:10</t>
  </si>
  <si>
    <t>09.11.2023 11:41:12</t>
  </si>
  <si>
    <t>09.11.2023 11:41:13</t>
  </si>
  <si>
    <t>09.11.2023 11:41:15</t>
  </si>
  <si>
    <t>09.11.2023 11:41:16</t>
  </si>
  <si>
    <t>09.11.2023 11:41:26</t>
  </si>
  <si>
    <t>09.11.2023 11:41:30</t>
  </si>
  <si>
    <t>09.11.2023 11:41:32</t>
  </si>
  <si>
    <t>09.11.2023 11:41:33</t>
  </si>
  <si>
    <t>09.11.2023 11:41:35</t>
  </si>
  <si>
    <t>09.11.2023 11:41:36</t>
  </si>
  <si>
    <t>09.11.2023 11:41:38</t>
  </si>
  <si>
    <t>09.11.2023 11:41:39</t>
  </si>
  <si>
    <t>09.11.2023 11:41:41</t>
  </si>
  <si>
    <t>09.11.2023 11:42:50</t>
  </si>
  <si>
    <t>09.11.2023 11:42:51</t>
  </si>
  <si>
    <t>09.11.2023 11:43:14</t>
  </si>
  <si>
    <t>09.11.2023 11:43:15</t>
  </si>
  <si>
    <t>09.11.2023 11:43:17</t>
  </si>
  <si>
    <t>09.11.2023 11:43:18</t>
  </si>
  <si>
    <t>09.11.2023 11:43:20</t>
  </si>
  <si>
    <t>09.11.2023 11:43:21</t>
  </si>
  <si>
    <t>09.11.2023 11:43:23</t>
  </si>
  <si>
    <t>09.11.2023 11:43:24</t>
  </si>
  <si>
    <t>09.11.2023 11:43:26</t>
  </si>
  <si>
    <t>09.11.2023 11:43:27</t>
  </si>
  <si>
    <t>09.11.2023 11:43:29</t>
  </si>
  <si>
    <t>09.11.2023 11:43:30</t>
  </si>
  <si>
    <t>09.11.2023 11:43:32</t>
  </si>
  <si>
    <t>09.11.2023 11:43:33</t>
  </si>
  <si>
    <t>09.11.2023 11:43:35</t>
  </si>
  <si>
    <t>09.11.2023 11:44:11</t>
  </si>
  <si>
    <t>09.11.2023 11:44:12</t>
  </si>
  <si>
    <t>09.11.2023 11:44:14</t>
  </si>
  <si>
    <t>09.11.2023 11:44:15</t>
  </si>
  <si>
    <t>09.11.2023 11:44:17</t>
  </si>
  <si>
    <t>09.11.2023 11:44:18</t>
  </si>
  <si>
    <t>09.11.2023 11:44:20</t>
  </si>
  <si>
    <t>09.11.2023 11:44:21</t>
  </si>
  <si>
    <t>09.11.2023 11:44:23</t>
  </si>
  <si>
    <t>09.11.2023 11:44:24</t>
  </si>
  <si>
    <t>09.11.2023 11:44:30</t>
  </si>
  <si>
    <t>09.11.2023 11:44:32</t>
  </si>
  <si>
    <t>09.11.2023 11:44:33</t>
  </si>
  <si>
    <t>09.11.2023 11:44:35</t>
  </si>
  <si>
    <t>09.11.2023 11:44:36</t>
  </si>
  <si>
    <t>09.11.2023 11:44:38</t>
  </si>
  <si>
    <t>09.11.2023 11:45:06</t>
  </si>
  <si>
    <t>09.11.2023 11:45:09</t>
  </si>
  <si>
    <t>09.11.2023 11:45:12</t>
  </si>
  <si>
    <t>09.11.2023 11:45:13</t>
  </si>
  <si>
    <t>09.11.2023 11:45:15</t>
  </si>
  <si>
    <t>09.11.2023 11:45:16</t>
  </si>
  <si>
    <t>09.11.2023 11:45:18</t>
  </si>
  <si>
    <t>09.11.2023 11:45:19</t>
  </si>
  <si>
    <t>09.11.2023 11:47:50</t>
  </si>
  <si>
    <t>09.11.2023 11:47:51</t>
  </si>
  <si>
    <t>09.11.2023 11:47:53</t>
  </si>
  <si>
    <t>09.11.2023 11:47:54</t>
  </si>
  <si>
    <t>09.11.2023 11:47:56</t>
  </si>
  <si>
    <t>09.11.2023 11:47:57</t>
  </si>
  <si>
    <t>09.11.2023 11:47:59</t>
  </si>
  <si>
    <t>09.11.2023 11:48:00</t>
  </si>
  <si>
    <t>09.11.2023 11:48:44</t>
  </si>
  <si>
    <t>09.11.2023 11:48:45</t>
  </si>
  <si>
    <t>09.11.2023 11:48:47</t>
  </si>
  <si>
    <t>09.11.2023 11:48:48</t>
  </si>
  <si>
    <t>09.11.2023 11:48:50</t>
  </si>
  <si>
    <t>09.11.2023 11:48:51</t>
  </si>
  <si>
    <t>09.11.2023 11:48:53</t>
  </si>
  <si>
    <t>09.11.2023 11:48:54</t>
  </si>
  <si>
    <t>09.11.2023 11:48:56</t>
  </si>
  <si>
    <t>09.11.2023 11:48:57</t>
  </si>
  <si>
    <t>09.11.2023 11:48:59</t>
  </si>
  <si>
    <t>09.11.2023 11:49:00</t>
  </si>
  <si>
    <t>09.11.2023 11:49:34</t>
  </si>
  <si>
    <t>09.11.2023 11:49:36</t>
  </si>
  <si>
    <t>09.11.2023 11:49:38</t>
  </si>
  <si>
    <t>09.11.2023 11:49:39</t>
  </si>
  <si>
    <t>09.11.2023 11:49:41</t>
  </si>
  <si>
    <t>09.11.2023 11:49:42</t>
  </si>
  <si>
    <t>09.11.2023 11:49:50</t>
  </si>
  <si>
    <t>09.11.2023 11:49:53</t>
  </si>
  <si>
    <t>09.11.2023 11:49:54</t>
  </si>
  <si>
    <t>09.11.2023 11:49:56</t>
  </si>
  <si>
    <t>09.11.2023 11:49:57</t>
  </si>
  <si>
    <t>09.11.2023 11:49:59</t>
  </si>
  <si>
    <t>09.11.2023 11:50:06</t>
  </si>
  <si>
    <t>09.11.2023 11:50:08</t>
  </si>
  <si>
    <t>09.11.2023 11:50:09</t>
  </si>
  <si>
    <t>09.11.2023 11:50:11</t>
  </si>
  <si>
    <t>09.11.2023 11:50:12</t>
  </si>
  <si>
    <t>09.11.2023 11:50:15</t>
  </si>
  <si>
    <t>09.11.2023 11:50:17</t>
  </si>
  <si>
    <t>09.11.2023 11:50:18</t>
  </si>
  <si>
    <t>09.11.2023 11:50:20</t>
  </si>
  <si>
    <t>09.11.2023 11:50:21</t>
  </si>
  <si>
    <t>09.11.2023 11:50:23</t>
  </si>
  <si>
    <t>09.11.2023 11:50:24</t>
  </si>
  <si>
    <t>09.11.2023 11:50:26</t>
  </si>
  <si>
    <t>09.11.2023 11:52:26</t>
  </si>
  <si>
    <t>09.11.2023 11:52:28</t>
  </si>
  <si>
    <t>09.11.2023 11:52:31</t>
  </si>
  <si>
    <t>09.11.2023 11:52:32</t>
  </si>
  <si>
    <t>09.11.2023 11:52:34</t>
  </si>
  <si>
    <t>09.11.2023 11:52:35</t>
  </si>
  <si>
    <t>09.11.2023 11:52:37</t>
  </si>
  <si>
    <t>09.11.2023 11:52:38</t>
  </si>
  <si>
    <t>09.11.2023 11:52:40</t>
  </si>
  <si>
    <t>09.11.2023 11:55:25</t>
  </si>
  <si>
    <t>09.11.2023 11:55:26</t>
  </si>
  <si>
    <t>09.11.2023 11:55:28</t>
  </si>
  <si>
    <t>09.11.2023 11:55:29</t>
  </si>
  <si>
    <t>09.11.2023 11:55:31</t>
  </si>
  <si>
    <t>09.11.2023 11:55:32</t>
  </si>
  <si>
    <t>09.11.2023 11:55:34</t>
  </si>
  <si>
    <t>09.11.2023 11:55:35</t>
  </si>
  <si>
    <t>09.11.2023 11:55:37</t>
  </si>
  <si>
    <t>09.11.2023 11:55:40</t>
  </si>
  <si>
    <t>09.11.2023 11:55:43</t>
  </si>
  <si>
    <t>09.11.2023 11:55:58</t>
  </si>
  <si>
    <t>09.11.2023 11:56:00</t>
  </si>
  <si>
    <t>09.11.2023 11:56:01</t>
  </si>
  <si>
    <t>09.11.2023 11:56:03</t>
  </si>
  <si>
    <t>09.11.2023 11:56:07</t>
  </si>
  <si>
    <t>09.11.2023 11:56:46</t>
  </si>
  <si>
    <t>09.11.2023 11:56:49</t>
  </si>
  <si>
    <t>09.11.2023 11:56:51</t>
  </si>
  <si>
    <t>09.11.2023 11:56:52</t>
  </si>
  <si>
    <t>09.11.2023 11:56:54</t>
  </si>
  <si>
    <t>09.11.2023 11:56:55</t>
  </si>
  <si>
    <t>09.11.2023 11:56:57</t>
  </si>
  <si>
    <t>09.11.2023 11:56:58</t>
  </si>
  <si>
    <t>09.11.2023 11:57:00</t>
  </si>
  <si>
    <t>09.11.2023 11:58:54</t>
  </si>
  <si>
    <t>09.11.2023 11:58:56</t>
  </si>
  <si>
    <t>09.11.2023 11:58:57</t>
  </si>
  <si>
    <t>09.11.2023 11:58:59</t>
  </si>
  <si>
    <t>09.11.2023 11:59:52</t>
  </si>
  <si>
    <t>09.11.2023 11:59:53</t>
  </si>
  <si>
    <t>09.11.2023 11:59:55</t>
  </si>
  <si>
    <t>09.11.2023 11:59:56</t>
  </si>
  <si>
    <t>09.11.2023 11:59:58</t>
  </si>
  <si>
    <t>09.11.2023 11:59:59</t>
  </si>
  <si>
    <t>09.11.2023 12:00:01</t>
  </si>
  <si>
    <t>09.11.2023 12:00:40</t>
  </si>
  <si>
    <t>09.11.2023 12:00:41</t>
  </si>
  <si>
    <t>09.11.2023 12:00:43</t>
  </si>
  <si>
    <t>09.11.2023 12:00:44</t>
  </si>
  <si>
    <t>09.11.2023 12:00:46</t>
  </si>
  <si>
    <t>09.11.2023 12:00:47</t>
  </si>
  <si>
    <t>09.11.2023 12:00:49</t>
  </si>
  <si>
    <t>09.11.2023 12:00:50</t>
  </si>
  <si>
    <t>09.11.2023 12:00:52</t>
  </si>
  <si>
    <t>09.11.2023 12:00:53</t>
  </si>
  <si>
    <t>09.11.2023 12:03:09</t>
  </si>
  <si>
    <t>09.11.2023 12:03:10</t>
  </si>
  <si>
    <t>09.11.2023 12:03:12</t>
  </si>
  <si>
    <t>09.11.2023 12:03:13</t>
  </si>
  <si>
    <t>09.11.2023 12:03:15</t>
  </si>
  <si>
    <t>09.11.2023 12:03:16</t>
  </si>
  <si>
    <t>09.11.2023 12:03:18</t>
  </si>
  <si>
    <t>09.11.2023 12:03:19</t>
  </si>
  <si>
    <t>09.11.2023 12:03:21</t>
  </si>
  <si>
    <t>09.11.2023 12:03:24</t>
  </si>
  <si>
    <t>09.11.2023 12:03:32</t>
  </si>
  <si>
    <t>09.11.2023 12:03:35</t>
  </si>
  <si>
    <t>09.11.2023 12:03:36</t>
  </si>
  <si>
    <t>09.11.2023 12:05:06</t>
  </si>
  <si>
    <t>09.11.2023 12:05:07</t>
  </si>
  <si>
    <t>09.11.2023 12:05:09</t>
  </si>
  <si>
    <t>09.11.2023 12:05:10</t>
  </si>
  <si>
    <t>09.11.2023 12:05:12</t>
  </si>
  <si>
    <t>09.11.2023 12:05:13</t>
  </si>
  <si>
    <t>09.11.2023 12:05:15</t>
  </si>
  <si>
    <t>09.11.2023 12:05:18</t>
  </si>
  <si>
    <t>09.11.2023 12:05:19</t>
  </si>
  <si>
    <t>09.11.2023 12:05:21</t>
  </si>
  <si>
    <t>09.11.2023 12:05:22</t>
  </si>
  <si>
    <t>09.11.2023 12:05:25</t>
  </si>
  <si>
    <t>09.11.2023 12:05:28</t>
  </si>
  <si>
    <t>09.11.2023 12:05:30</t>
  </si>
  <si>
    <t>09.11.2023 12:05:31</t>
  </si>
  <si>
    <t>09.11.2023 12:05:33</t>
  </si>
  <si>
    <t>09.11.2023 12:06:40</t>
  </si>
  <si>
    <t>09.11.2023 12:06:42</t>
  </si>
  <si>
    <t>09.11.2023 12:06:43</t>
  </si>
  <si>
    <t>09.11.2023 12:06:45</t>
  </si>
  <si>
    <t>09.11.2023 12:06:46</t>
  </si>
  <si>
    <t>09.11.2023 12:06:48</t>
  </si>
  <si>
    <t>09.11.2023 12:06:49</t>
  </si>
  <si>
    <t>09.11.2023 12:06:51</t>
  </si>
  <si>
    <t>09.11.2023 12:06:54</t>
  </si>
  <si>
    <t>09.11.2023 12:08:23</t>
  </si>
  <si>
    <t>09.11.2023 12:08:25</t>
  </si>
  <si>
    <t>09.11.2023 12:08:26</t>
  </si>
  <si>
    <t>09.11.2023 12:08:28</t>
  </si>
  <si>
    <t>09.11.2023 12:08:29</t>
  </si>
  <si>
    <t>09.11.2023 12:08:31</t>
  </si>
  <si>
    <t>09.11.2023 12:08:32</t>
  </si>
  <si>
    <t>09.11.2023 12:08:34</t>
  </si>
  <si>
    <t>09.11.2023 12:09:21</t>
  </si>
  <si>
    <t>09.11.2023 12:09:23</t>
  </si>
  <si>
    <t>09.11.2023 12:09:24</t>
  </si>
  <si>
    <t>09.11.2023 12:09:26</t>
  </si>
  <si>
    <t>09.11.2023 12:09:27</t>
  </si>
  <si>
    <t>09.11.2023 12:09:29</t>
  </si>
  <si>
    <t>09.11.2023 12:09:30</t>
  </si>
  <si>
    <t>09.11.2023 12:09:32</t>
  </si>
  <si>
    <t>09.11.2023 12:09:33</t>
  </si>
  <si>
    <t>09.11.2023 12:09:35</t>
  </si>
  <si>
    <t>09.11.2023 12:09:36</t>
  </si>
  <si>
    <t>09.11.2023 12:09:38</t>
  </si>
  <si>
    <t>09.11.2023 12:09:39</t>
  </si>
  <si>
    <t>09.11.2023 12:09:41</t>
  </si>
  <si>
    <t>09.11.2023 12:11:29</t>
  </si>
  <si>
    <t>09.11.2023 12:11:31</t>
  </si>
  <si>
    <t>09.11.2023 12:11:32</t>
  </si>
  <si>
    <t>09.11.2023 12:11:34</t>
  </si>
  <si>
    <t>09.11.2023 12:11:35</t>
  </si>
  <si>
    <t>09.11.2023 12:11:37</t>
  </si>
  <si>
    <t>09.11.2023 12:11:38</t>
  </si>
  <si>
    <t>09.11.2023 12:11:40</t>
  </si>
  <si>
    <t>09.11.2023 12:11:41</t>
  </si>
  <si>
    <t>09.11.2023 12:11:43</t>
  </si>
  <si>
    <t>09.11.2023 12:11:44</t>
  </si>
  <si>
    <t>09.11.2023 12:11:46</t>
  </si>
  <si>
    <t>09.11.2023 12:11:47</t>
  </si>
  <si>
    <t>09.11.2023 12:11:49</t>
  </si>
  <si>
    <t>09.11.2023 12:11:50</t>
  </si>
  <si>
    <t>09.11.2023 12:11:52</t>
  </si>
  <si>
    <t>09.11.2023 12:11:55</t>
  </si>
  <si>
    <t>09.11.2023 12:17:00</t>
  </si>
  <si>
    <t>09.11.2023 12:17:04</t>
  </si>
  <si>
    <t>09.11.2023 12:17:06</t>
  </si>
  <si>
    <t>09.11.2023 12:17:07</t>
  </si>
  <si>
    <t>09.11.2023 12:17:09</t>
  </si>
  <si>
    <t>09.11.2023 12:17:10</t>
  </si>
  <si>
    <t>09.11.2023 12:17:12</t>
  </si>
  <si>
    <t>09.11.2023 12:17:13</t>
  </si>
  <si>
    <t>09.11.2023 12:17:15</t>
  </si>
  <si>
    <t>09.11.2023 12:17:16</t>
  </si>
  <si>
    <t>09.11.2023 12:17:18</t>
  </si>
  <si>
    <t>09.11.2023 12:17:19</t>
  </si>
  <si>
    <t>09.11.2023 12:17:21</t>
  </si>
  <si>
    <t>09.11.2023 12:17:22</t>
  </si>
  <si>
    <t>09.11.2023 12:17:24</t>
  </si>
  <si>
    <t>09.11.2023 12:18:28</t>
  </si>
  <si>
    <t>09.11.2023 12:18:29</t>
  </si>
  <si>
    <t>09.11.2023 12:18:31</t>
  </si>
  <si>
    <t>09.11.2023 12:18:32</t>
  </si>
  <si>
    <t>09.11.2023 12:18:34</t>
  </si>
  <si>
    <t>09.11.2023 12:18:35</t>
  </si>
  <si>
    <t>09.11.2023 12:22:17</t>
  </si>
  <si>
    <t>09.11.2023 12:22:18</t>
  </si>
  <si>
    <t>09.11.2023 12:22:20</t>
  </si>
  <si>
    <t>09.11.2023 12:22:21</t>
  </si>
  <si>
    <t>09.11.2023 12:22:23</t>
  </si>
  <si>
    <t>09.11.2023 12:22:24</t>
  </si>
  <si>
    <t>09.11.2023 12:22:26</t>
  </si>
  <si>
    <t>09.11.2023 12:22:27</t>
  </si>
  <si>
    <t>09.11.2023 12:22:29</t>
  </si>
  <si>
    <t>09.11.2023 12:22:30</t>
  </si>
  <si>
    <t>09.11.2023 12:24:12</t>
  </si>
  <si>
    <t>09.11.2023 12:24:15</t>
  </si>
  <si>
    <t>09.11.2023 12:24:23</t>
  </si>
  <si>
    <t>09.11.2023 12:24:24</t>
  </si>
  <si>
    <t>09.11.2023 12:24:27</t>
  </si>
  <si>
    <t>09.11.2023 12:24:29</t>
  </si>
  <si>
    <t>09.11.2023 12:24:30</t>
  </si>
  <si>
    <t>09.11.2023 12:24:32</t>
  </si>
  <si>
    <t>09.11.2023 12:24:35</t>
  </si>
  <si>
    <t>09.11.2023 12:24:37</t>
  </si>
  <si>
    <t>09.11.2023 12:24:38</t>
  </si>
  <si>
    <t>09.11.2023 12:25:54</t>
  </si>
  <si>
    <t>09.11.2023 12:25:56</t>
  </si>
  <si>
    <t>09.11.2023 12:25:57</t>
  </si>
  <si>
    <t>09.11.2023 12:25:59</t>
  </si>
  <si>
    <t>09.11.2023 12:26:00</t>
  </si>
  <si>
    <t>09.11.2023 12:26:02</t>
  </si>
  <si>
    <t>09.11.2023 12:26:03</t>
  </si>
  <si>
    <t>09.11.2023 12:26:05</t>
  </si>
  <si>
    <t>09.11.2023 12:26:06</t>
  </si>
  <si>
    <t>09.11.2023 12:26:08</t>
  </si>
  <si>
    <t>09.11.2023 12:26:09</t>
  </si>
  <si>
    <t>09.11.2023 12:26:11</t>
  </si>
  <si>
    <t>09.11.2023 12:26:12</t>
  </si>
  <si>
    <t>09.11.2023 12:26:14</t>
  </si>
  <si>
    <t>09.11.2023 12:26:57</t>
  </si>
  <si>
    <t>09.11.2023 12:26:59</t>
  </si>
  <si>
    <t>09.11.2023 12:27:02</t>
  </si>
  <si>
    <t>09.11.2023 12:29:46</t>
  </si>
  <si>
    <t>09.11.2023 12:29:48</t>
  </si>
  <si>
    <t>09.11.2023 12:29:49</t>
  </si>
  <si>
    <t>09.11.2023 12:29:51</t>
  </si>
  <si>
    <t>09.11.2023 12:29:52</t>
  </si>
  <si>
    <t>09.11.2023 12:29:54</t>
  </si>
  <si>
    <t>09.11.2023 12:29:55</t>
  </si>
  <si>
    <t>09.11.2023 12:29:57</t>
  </si>
  <si>
    <t>09.11.2023 12:29:58</t>
  </si>
  <si>
    <t>09.11.2023 12:30:00</t>
  </si>
  <si>
    <t>09.11.2023 12:31:12</t>
  </si>
  <si>
    <t>09.11.2023 12:31:15</t>
  </si>
  <si>
    <t>09.11.2023 12:31:17</t>
  </si>
  <si>
    <t>09.11.2023 12:31:18</t>
  </si>
  <si>
    <t>09.11.2023 12:31:20</t>
  </si>
  <si>
    <t>09.11.2023 12:31:21</t>
  </si>
  <si>
    <t>09.11.2023 12:31:23</t>
  </si>
  <si>
    <t>09.11.2023 12:31:24</t>
  </si>
  <si>
    <t>09.11.2023 12:31:26</t>
  </si>
  <si>
    <t>09.11.2023 12:31:41</t>
  </si>
  <si>
    <t>09.11.2023 12:31:43</t>
  </si>
  <si>
    <t>09.11.2023 12:31:44</t>
  </si>
  <si>
    <t>09.11.2023 12:31:46</t>
  </si>
  <si>
    <t>09.11.2023 12:31:47</t>
  </si>
  <si>
    <t>09.11.2023 12:31:49</t>
  </si>
  <si>
    <t>09.11.2023 12:31:50</t>
  </si>
  <si>
    <t>09.11.2023 12:31:52</t>
  </si>
  <si>
    <t>09.11.2023 12:31:53</t>
  </si>
  <si>
    <t>09.11.2023 12:31:55</t>
  </si>
  <si>
    <t>09.11.2023 12:33:34</t>
  </si>
  <si>
    <t>09.11.2023 12:33:35</t>
  </si>
  <si>
    <t>09.11.2023 12:33:37</t>
  </si>
  <si>
    <t>09.11.2023 12:33:38</t>
  </si>
  <si>
    <t>09.11.2023 12:33:40</t>
  </si>
  <si>
    <t>09.11.2023 12:33:41</t>
  </si>
  <si>
    <t>09.11.2023 12:33:43</t>
  </si>
  <si>
    <t>09.11.2023 12:35:06</t>
  </si>
  <si>
    <t>09.11.2023 12:35:29</t>
  </si>
  <si>
    <t>09.11.2023 12:35:31</t>
  </si>
  <si>
    <t>09.11.2023 12:35:32</t>
  </si>
  <si>
    <t>09.11.2023 12:35:34</t>
  </si>
  <si>
    <t>09.11.2023 12:35:35</t>
  </si>
  <si>
    <t>09.11.2023 12:35:37</t>
  </si>
  <si>
    <t>09.11.2023 12:35:38</t>
  </si>
  <si>
    <t>09.11.2023 12:35:40</t>
  </si>
  <si>
    <t>09.11.2023 12:35:41</t>
  </si>
  <si>
    <t>09.11.2023 12:35:43</t>
  </si>
  <si>
    <t>09.11.2023 12:36:06</t>
  </si>
  <si>
    <t>09.11.2023 12:36:07</t>
  </si>
  <si>
    <t>09.11.2023 12:36:09</t>
  </si>
  <si>
    <t>09.11.2023 12:36:10</t>
  </si>
  <si>
    <t>09.11.2023 12:36:12</t>
  </si>
  <si>
    <t>09.11.2023 12:36:13</t>
  </si>
  <si>
    <t>09.11.2023 12:36:15</t>
  </si>
  <si>
    <t>09.11.2023 12:36:16</t>
  </si>
  <si>
    <t>09.11.2023 12:36:18</t>
  </si>
  <si>
    <t>09.11.2023 12:36:19</t>
  </si>
  <si>
    <t>09.11.2023 12:36:26</t>
  </si>
  <si>
    <t>09.11.2023 12:36:29</t>
  </si>
  <si>
    <t>09.11.2023 12:36:30</t>
  </si>
  <si>
    <t>09.11.2023 12:36:32</t>
  </si>
  <si>
    <t>09.11.2023 12:36:33</t>
  </si>
  <si>
    <t>09.11.2023 12:36:35</t>
  </si>
  <si>
    <t>09.11.2023 12:36:36</t>
  </si>
  <si>
    <t>09.11.2023 12:37:20</t>
  </si>
  <si>
    <t>09.11.2023 12:37:21</t>
  </si>
  <si>
    <t>09.11.2023 12:37:24</t>
  </si>
  <si>
    <t>09.11.2023 12:37:26</t>
  </si>
  <si>
    <t>09.11.2023 12:37:27</t>
  </si>
  <si>
    <t>09.11.2023 12:37:32</t>
  </si>
  <si>
    <t>09.11.2023 12:37:35</t>
  </si>
  <si>
    <t>09.11.2023 12:37:37</t>
  </si>
  <si>
    <t>09.11.2023 12:37:38</t>
  </si>
  <si>
    <t>09.11.2023 12:37:40</t>
  </si>
  <si>
    <t>09.11.2023 12:37:41</t>
  </si>
  <si>
    <t>09.11.2023 12:37:43</t>
  </si>
  <si>
    <t>09.11.2023 12:37:44</t>
  </si>
  <si>
    <t>09.11.2023 12:37:46</t>
  </si>
  <si>
    <t>09.11.2023 12:37:47</t>
  </si>
  <si>
    <t>09.11.2023 12:37:49</t>
  </si>
  <si>
    <t>09.11.2023 12:38:25</t>
  </si>
  <si>
    <t>09.11.2023 12:38:26</t>
  </si>
  <si>
    <t>09.11.2023 12:38:28</t>
  </si>
  <si>
    <t>09.11.2023 12:38:29</t>
  </si>
  <si>
    <t>09.11.2023 12:38:31</t>
  </si>
  <si>
    <t>09.11.2023 12:38:32</t>
  </si>
  <si>
    <t>09.11.2023 12:38:34</t>
  </si>
  <si>
    <t>09.11.2023 12:38:35</t>
  </si>
  <si>
    <t>09.11.2023 12:38:37</t>
  </si>
  <si>
    <t>09.11.2023 12:38:40</t>
  </si>
  <si>
    <t>09.11.2023 12:38:41</t>
  </si>
  <si>
    <t>09.11.2023 12:38:43</t>
  </si>
  <si>
    <t>09.11.2023 12:38:44</t>
  </si>
  <si>
    <t>09.11.2023 12:38:46</t>
  </si>
  <si>
    <t>09.11.2023 12:38:47</t>
  </si>
  <si>
    <t>09.11.2023 12:38:55</t>
  </si>
  <si>
    <t>09.11.2023 12:38:56</t>
  </si>
  <si>
    <t>09.11.2023 12:38:58</t>
  </si>
  <si>
    <t>09.11.2023 12:38:59</t>
  </si>
  <si>
    <t>09.11.2023 12:39:01</t>
  </si>
  <si>
    <t>09.11.2023 12:39:02</t>
  </si>
  <si>
    <t>09.11.2023 12:39:04</t>
  </si>
  <si>
    <t>09.11.2023 12:39:05</t>
  </si>
  <si>
    <t>09.11.2023 12:39:07</t>
  </si>
  <si>
    <t>09.11.2023 12:39:08</t>
  </si>
  <si>
    <t>09.11.2023 12:39:10</t>
  </si>
  <si>
    <t>09.11.2023 12:39:11</t>
  </si>
  <si>
    <t>09.11.2023 12:39:14</t>
  </si>
  <si>
    <t>09.11.2023 12:39:17</t>
  </si>
  <si>
    <t>09.11.2023 12:39:19</t>
  </si>
  <si>
    <t>09.11.2023 12:39:20</t>
  </si>
  <si>
    <t>09.11.2023 12:39:22</t>
  </si>
  <si>
    <t>09.11.2023 12:39:23</t>
  </si>
  <si>
    <t>09.11.2023 12:39:25</t>
  </si>
  <si>
    <t>09.11.2023 12:39:26</t>
  </si>
  <si>
    <t>09.11.2023 12:39:29</t>
  </si>
  <si>
    <t>09.11.2023 12:39:31</t>
  </si>
  <si>
    <t>09.11.2023 12:39:32</t>
  </si>
  <si>
    <t>09.11.2023 12:39:34</t>
  </si>
  <si>
    <t>09.11.2023 12:39:36</t>
  </si>
  <si>
    <t>09.11.2023 12:39:37</t>
  </si>
  <si>
    <t>09.11.2023 12:39:40</t>
  </si>
  <si>
    <t>09.11.2023 12:39:42</t>
  </si>
  <si>
    <t>09.11.2023 12:39:43</t>
  </si>
  <si>
    <t>09.11.2023 12:39:45</t>
  </si>
  <si>
    <t>09.11.2023 12:40:04</t>
  </si>
  <si>
    <t>09.11.2023 12:40:06</t>
  </si>
  <si>
    <t>09.11.2023 12:40:07</t>
  </si>
  <si>
    <t>09.11.2023 12:40:09</t>
  </si>
  <si>
    <t>09.11.2023 12:40:10</t>
  </si>
  <si>
    <t>09.11.2023 12:40:12</t>
  </si>
  <si>
    <t>09.11.2023 12:40:13</t>
  </si>
  <si>
    <t>09.11.2023 12:40:15</t>
  </si>
  <si>
    <t>09.11.2023 12:40:16</t>
  </si>
  <si>
    <t>09.11.2023 12:40:18</t>
  </si>
  <si>
    <t>09.11.2023 12:40:19</t>
  </si>
  <si>
    <t>09.11.2023 12:40:21</t>
  </si>
  <si>
    <t>09.11.2023 12:40:22</t>
  </si>
  <si>
    <t>09.11.2023 12:40:24</t>
  </si>
  <si>
    <t>09.11.2023 12:40:25</t>
  </si>
  <si>
    <t>09.11.2023 12:40:27</t>
  </si>
  <si>
    <t>09.11.2023 12:41:28</t>
  </si>
  <si>
    <t>09.11.2023 12:41:29</t>
  </si>
  <si>
    <t>09.11.2023 12:41:31</t>
  </si>
  <si>
    <t>09.11.2023 12:41:32</t>
  </si>
  <si>
    <t>09.11.2023 12:41:34</t>
  </si>
  <si>
    <t>09.11.2023 12:41:35</t>
  </si>
  <si>
    <t>09.11.2023 12:41:37</t>
  </si>
  <si>
    <t>09.11.2023 12:41:38</t>
  </si>
  <si>
    <t>09.11.2023 12:41:40</t>
  </si>
  <si>
    <t>09.11.2023 12:41:41</t>
  </si>
  <si>
    <t>09.11.2023 12:41:43</t>
  </si>
  <si>
    <t>09.11.2023 12:41:44</t>
  </si>
  <si>
    <t>09.11.2023 12:41:46</t>
  </si>
  <si>
    <t>09.11.2023 12:41:47</t>
  </si>
  <si>
    <t>09.11.2023 12:41:50</t>
  </si>
  <si>
    <t>09.11.2023 12:41:53</t>
  </si>
  <si>
    <t>09.11.2023 12:41:56</t>
  </si>
  <si>
    <t>09.11.2023 12:41:58</t>
  </si>
  <si>
    <t>09.11.2023 12:41:59</t>
  </si>
  <si>
    <t>09.11.2023 12:42:01</t>
  </si>
  <si>
    <t>09.11.2023 12:42:02</t>
  </si>
  <si>
    <t>09.11.2023 12:42:06</t>
  </si>
  <si>
    <t>09.11.2023 12:42:48</t>
  </si>
  <si>
    <t>09.11.2023 12:42:49</t>
  </si>
  <si>
    <t>09.11.2023 12:42:51</t>
  </si>
  <si>
    <t>09.11.2023 12:42:52</t>
  </si>
  <si>
    <t>09.11.2023 12:42:54</t>
  </si>
  <si>
    <t>09.11.2023 12:42:55</t>
  </si>
  <si>
    <t>09.11.2023 12:42:57</t>
  </si>
  <si>
    <t>09.11.2023 12:42:58</t>
  </si>
  <si>
    <t>09.11.2023 12:43:00</t>
  </si>
  <si>
    <t>09.11.2023 12:43:01</t>
  </si>
  <si>
    <t>09.11.2023 12:43:06</t>
  </si>
  <si>
    <t>09.11.2023 12:43:45</t>
  </si>
  <si>
    <t>09.11.2023 12:43:46</t>
  </si>
  <si>
    <t>09.11.2023 12:43:48</t>
  </si>
  <si>
    <t>09.11.2023 12:43:49</t>
  </si>
  <si>
    <t>09.11.2023 12:43:51</t>
  </si>
  <si>
    <t>09.11.2023 12:43:52</t>
  </si>
  <si>
    <t>09.11.2023 12:43:57</t>
  </si>
  <si>
    <t>09.11.2023 12:44:01</t>
  </si>
  <si>
    <t>09.11.2023 12:44:03</t>
  </si>
  <si>
    <t>09.11.2023 12:44:04</t>
  </si>
  <si>
    <t>09.11.2023 12:44:06</t>
  </si>
  <si>
    <t>09.11.2023 12:44:07</t>
  </si>
  <si>
    <t>09.11.2023 12:44:09</t>
  </si>
  <si>
    <t>09.11.2023 12:44:10</t>
  </si>
  <si>
    <t>09.11.2023 12:45:51</t>
  </si>
  <si>
    <t>09.11.2023 12:45:53</t>
  </si>
  <si>
    <t>09.11.2023 12:45:54</t>
  </si>
  <si>
    <t>09.11.2023 12:45:56</t>
  </si>
  <si>
    <t>09.11.2023 12:45:57</t>
  </si>
  <si>
    <t>09.11.2023 12:46:00</t>
  </si>
  <si>
    <t>09.11.2023 12:46:06</t>
  </si>
  <si>
    <t>09.11.2023 12:46:07</t>
  </si>
  <si>
    <t>09.11.2023 12:46:09</t>
  </si>
  <si>
    <t>09.11.2023 12:46:10</t>
  </si>
  <si>
    <t>09.11.2023 12:46:49</t>
  </si>
  <si>
    <t>09.11.2023 12:46:52</t>
  </si>
  <si>
    <t>09.11.2023 12:46:55</t>
  </si>
  <si>
    <t>09.11.2023 12:46:58</t>
  </si>
  <si>
    <t>09.11.2023 12:47:00</t>
  </si>
  <si>
    <t>09.11.2023 12:47:01</t>
  </si>
  <si>
    <t>09.11.2023 12:47:03</t>
  </si>
  <si>
    <t>09.11.2023 12:47:04</t>
  </si>
  <si>
    <t>09.11.2023 12:47:06</t>
  </si>
  <si>
    <t>09.11.2023 12:47:07</t>
  </si>
  <si>
    <t>09.11.2023 12:47:12</t>
  </si>
  <si>
    <t>09.11.2023 12:47:13</t>
  </si>
  <si>
    <t>09.11.2023 12:47:15</t>
  </si>
  <si>
    <t>09.11.2023 12:47:16</t>
  </si>
  <si>
    <t>09.11.2023 12:47:18</t>
  </si>
  <si>
    <t>09.11.2023 12:47:19</t>
  </si>
  <si>
    <t>09.11.2023 12:47:21</t>
  </si>
  <si>
    <t>09.11.2023 12:48:25</t>
  </si>
  <si>
    <t>09.11.2023 12:48:26</t>
  </si>
  <si>
    <t>09.11.2023 12:48:29</t>
  </si>
  <si>
    <t>09.11.2023 12:49:20</t>
  </si>
  <si>
    <t>09.11.2023 12:49:21</t>
  </si>
  <si>
    <t>09.11.2023 12:49:23</t>
  </si>
  <si>
    <t>09.11.2023 12:49:24</t>
  </si>
  <si>
    <t>09.11.2023 12:49:26</t>
  </si>
  <si>
    <t>09.11.2023 12:49:27</t>
  </si>
  <si>
    <t>09.11.2023 12:49:29</t>
  </si>
  <si>
    <t>09.11.2023 12:49:30</t>
  </si>
  <si>
    <t>09.11.2023 12:49:32</t>
  </si>
  <si>
    <t>09.11.2023 12:49:33</t>
  </si>
  <si>
    <t>09.11.2023 12:49:35</t>
  </si>
  <si>
    <t>09.11.2023 12:50:37</t>
  </si>
  <si>
    <t>09.11.2023 12:50:43</t>
  </si>
  <si>
    <t>09.11.2023 12:50:45</t>
  </si>
  <si>
    <t>09.11.2023 12:50:46</t>
  </si>
  <si>
    <t>09.11.2023 12:50:48</t>
  </si>
  <si>
    <t>09.11.2023 12:50:49</t>
  </si>
  <si>
    <t>09.11.2023 12:50:51</t>
  </si>
  <si>
    <t>09.11.2023 12:50:52</t>
  </si>
  <si>
    <t>09.11.2023 12:50:57</t>
  </si>
  <si>
    <t>09.11.2023 12:50:58</t>
  </si>
  <si>
    <t>09.11.2023 12:51:00</t>
  </si>
  <si>
    <t>09.11.2023 12:51:01</t>
  </si>
  <si>
    <t>09.11.2023 12:51:03</t>
  </si>
  <si>
    <t>09.11.2023 12:51:04</t>
  </si>
  <si>
    <t>09.11.2023 12:51:06</t>
  </si>
  <si>
    <t>09.11.2023 12:51:09</t>
  </si>
  <si>
    <t>09.11.2023 12:51:10</t>
  </si>
  <si>
    <t>09.11.2023 12:51:15</t>
  </si>
  <si>
    <t>09.11.2023 12:51:24</t>
  </si>
  <si>
    <t>09.11.2023 12:51:26</t>
  </si>
  <si>
    <t>09.11.2023 12:51:29</t>
  </si>
  <si>
    <t>09.11.2023 12:51:30</t>
  </si>
  <si>
    <t>09.11.2023 12:51:32</t>
  </si>
  <si>
    <t>09.11.2023 12:51:35</t>
  </si>
  <si>
    <t>09.11.2023 12:51:38</t>
  </si>
  <si>
    <t>09.11.2023 12:51:39</t>
  </si>
  <si>
    <t>09.11.2023 12:51:41</t>
  </si>
  <si>
    <t>09.11.2023 12:52:50</t>
  </si>
  <si>
    <t>09.11.2023 12:52:51</t>
  </si>
  <si>
    <t>09.11.2023 12:52:53</t>
  </si>
  <si>
    <t>09.11.2023 12:52:54</t>
  </si>
  <si>
    <t>09.11.2023 12:52:56</t>
  </si>
  <si>
    <t>09.11.2023 12:52:57</t>
  </si>
  <si>
    <t>09.11.2023 12:52:59</t>
  </si>
  <si>
    <t>09.11.2023 12:53:02</t>
  </si>
  <si>
    <t>09.11.2023 12:53:03</t>
  </si>
  <si>
    <t>09.11.2023 12:53:52</t>
  </si>
  <si>
    <t>09.11.2023 12:53:53</t>
  </si>
  <si>
    <t>09.11.2023 12:53:55</t>
  </si>
  <si>
    <t>09.11.2023 12:53:56</t>
  </si>
  <si>
    <t>09.11.2023 12:53:58</t>
  </si>
  <si>
    <t>09.11.2023 12:53:59</t>
  </si>
  <si>
    <t>09.11.2023 12:54:01</t>
  </si>
  <si>
    <t>09.11.2023 12:54:02</t>
  </si>
  <si>
    <t>09.11.2023 12:54:04</t>
  </si>
  <si>
    <t>09.11.2023 12:54:58</t>
  </si>
  <si>
    <t>09.11.2023 12:55:00</t>
  </si>
  <si>
    <t>09.11.2023 12:55:01</t>
  </si>
  <si>
    <t>09.11.2023 12:55:03</t>
  </si>
  <si>
    <t>09.11.2023 12:55:04</t>
  </si>
  <si>
    <t>09.11.2023 12:55:06</t>
  </si>
  <si>
    <t>09.11.2023 12:58:36</t>
  </si>
  <si>
    <t>09.11.2023 12:58:37</t>
  </si>
  <si>
    <t>09.11.2023 12:58:39</t>
  </si>
  <si>
    <t>09.11.2023 12:58:40</t>
  </si>
  <si>
    <t>09.11.2023 12:59:43</t>
  </si>
  <si>
    <t>09.11.2023 12:59:45</t>
  </si>
  <si>
    <t>09.11.2023 12:59:46</t>
  </si>
  <si>
    <t>09.11.2023 13:01:34</t>
  </si>
  <si>
    <t>09.11.2023 13:01:35</t>
  </si>
  <si>
    <t>09.11.2023 13:01:37</t>
  </si>
  <si>
    <t>09.11.2023 13:01:38</t>
  </si>
  <si>
    <t>09.11.2023 13:01:40</t>
  </si>
  <si>
    <t>09.11.2023 13:01:41</t>
  </si>
  <si>
    <t>09.11.2023 13:01:43</t>
  </si>
  <si>
    <t>09.11.2023 13:01:44</t>
  </si>
  <si>
    <t>09.11.2023 13:02:59</t>
  </si>
  <si>
    <t>09.11.2023 13:03:00</t>
  </si>
  <si>
    <t>09.11.2023 13:03:02</t>
  </si>
  <si>
    <t>09.11.2023 13:03:03</t>
  </si>
  <si>
    <t>09.11.2023 13:03:05</t>
  </si>
  <si>
    <t>09.11.2023 13:03:06</t>
  </si>
  <si>
    <t>09.11.2023 13:03:08</t>
  </si>
  <si>
    <t>09.11.2023 13:03:09</t>
  </si>
  <si>
    <t>09.11.2023 13:03:11</t>
  </si>
  <si>
    <t>09.11.2023 13:03:16</t>
  </si>
  <si>
    <t>09.11.2023 13:03:17</t>
  </si>
  <si>
    <t>09.11.2023 13:03:20</t>
  </si>
  <si>
    <t>09.11.2023 13:03:50</t>
  </si>
  <si>
    <t>09.11.2023 13:03:51</t>
  </si>
  <si>
    <t>09.11.2023 13:03:53</t>
  </si>
  <si>
    <t>09.11.2023 13:03:54</t>
  </si>
  <si>
    <t>09.11.2023 13:03:56</t>
  </si>
  <si>
    <t>09.11.2023 13:03:57</t>
  </si>
  <si>
    <t>09.11.2023 13:03:59</t>
  </si>
  <si>
    <t>09.11.2023 13:04:00</t>
  </si>
  <si>
    <t>09.11.2023 13:04:02</t>
  </si>
  <si>
    <t>09.11.2023 13:04:03</t>
  </si>
  <si>
    <t>09.11.2023 13:04:05</t>
  </si>
  <si>
    <t>09.11.2023 13:04:10</t>
  </si>
  <si>
    <t>09.11.2023 13:05:07</t>
  </si>
  <si>
    <t>09.11.2023 13:05:09</t>
  </si>
  <si>
    <t>09.11.2023 13:05:10</t>
  </si>
  <si>
    <t>09.11.2023 13:05:13</t>
  </si>
  <si>
    <t>09.11.2023 13:05:26</t>
  </si>
  <si>
    <t>09.11.2023 13:05:27</t>
  </si>
  <si>
    <t>09.11.2023 13:05:29</t>
  </si>
  <si>
    <t>09.11.2023 13:05:30</t>
  </si>
  <si>
    <t>09.11.2023 13:05:32</t>
  </si>
  <si>
    <t>09.11.2023 13:05:33</t>
  </si>
  <si>
    <t>09.11.2023 13:05:35</t>
  </si>
  <si>
    <t>09.11.2023 13:05:38</t>
  </si>
  <si>
    <t>09.11.2023 13:05:41</t>
  </si>
  <si>
    <t>09.11.2023 13:05:44</t>
  </si>
  <si>
    <t>09.11.2023 13:05:46</t>
  </si>
  <si>
    <t>09.11.2023 13:05:58</t>
  </si>
  <si>
    <t>09.11.2023 13:06:01</t>
  </si>
  <si>
    <t>09.11.2023 13:06:06</t>
  </si>
  <si>
    <t>09.11.2023 13:06:07</t>
  </si>
  <si>
    <t>09.11.2023 13:06:09</t>
  </si>
  <si>
    <t>09.11.2023 13:06:10</t>
  </si>
  <si>
    <t>09.11.2023 13:06:12</t>
  </si>
  <si>
    <t>09.11.2023 13:06:13</t>
  </si>
  <si>
    <t>09.11.2023 13:06:15</t>
  </si>
  <si>
    <t>09.11.2023 13:08:12</t>
  </si>
  <si>
    <t>09.11.2023 13:08:14</t>
  </si>
  <si>
    <t>09.11.2023 13:08:17</t>
  </si>
  <si>
    <t>09.11.2023 13:08:20</t>
  </si>
  <si>
    <t>09.11.2023 13:08:21</t>
  </si>
  <si>
    <t>09.11.2023 13:08:23</t>
  </si>
  <si>
    <t>09.11.2023 13:08:24</t>
  </si>
  <si>
    <t>09.11.2023 13:08:26</t>
  </si>
  <si>
    <t>09.11.2023 13:08:27</t>
  </si>
  <si>
    <t>09.11.2023 13:08:29</t>
  </si>
  <si>
    <t>09.11.2023 13:08:35</t>
  </si>
  <si>
    <t>09.11.2023 13:08:36</t>
  </si>
  <si>
    <t>09.11.2023 13:08:39</t>
  </si>
  <si>
    <t>09.11.2023 13:08:41</t>
  </si>
  <si>
    <t>09.11.2023 13:08:42</t>
  </si>
  <si>
    <t>09.11.2023 13:08:44</t>
  </si>
  <si>
    <t>09.11.2023 13:08:45</t>
  </si>
  <si>
    <t>09.11.2023 13:08:47</t>
  </si>
  <si>
    <t>09.11.2023 13:08:48</t>
  </si>
  <si>
    <t>09.11.2023 13:09:29</t>
  </si>
  <si>
    <t>09.11.2023 13:09:31</t>
  </si>
  <si>
    <t>09.11.2023 13:09:32</t>
  </si>
  <si>
    <t>09.11.2023 13:09:34</t>
  </si>
  <si>
    <t>09.11.2023 13:09:35</t>
  </si>
  <si>
    <t>09.11.2023 13:09:37</t>
  </si>
  <si>
    <t>09.11.2023 13:09:38</t>
  </si>
  <si>
    <t>09.11.2023 13:09:40</t>
  </si>
  <si>
    <t>09.11.2023 13:09:41</t>
  </si>
  <si>
    <t>09.11.2023 13:10:23</t>
  </si>
  <si>
    <t>09.11.2023 13:10:25</t>
  </si>
  <si>
    <t>09.11.2023 13:10:26</t>
  </si>
  <si>
    <t>09.11.2023 13:10:28</t>
  </si>
  <si>
    <t>09.11.2023 13:10:29</t>
  </si>
  <si>
    <t>09.11.2023 13:10:31</t>
  </si>
  <si>
    <t>09.11.2023 13:10:32</t>
  </si>
  <si>
    <t>09.11.2023 13:10:34</t>
  </si>
  <si>
    <t>09.11.2023 13:10:35</t>
  </si>
  <si>
    <t>09.11.2023 13:10:37</t>
  </si>
  <si>
    <t>09.11.2023 13:10:38</t>
  </si>
  <si>
    <t>09.11.2023 13:10:41</t>
  </si>
  <si>
    <t>09.11.2023 13:10:43</t>
  </si>
  <si>
    <t>09.11.2023 13:11:15</t>
  </si>
  <si>
    <t>09.11.2023 13:11:17</t>
  </si>
  <si>
    <t>09.11.2023 13:11:18</t>
  </si>
  <si>
    <t>09.11.2023 13:11:20</t>
  </si>
  <si>
    <t>09.11.2023 13:11:21</t>
  </si>
  <si>
    <t>09.11.2023 13:11:23</t>
  </si>
  <si>
    <t>09.11.2023 13:11:24</t>
  </si>
  <si>
    <t>09.11.2023 13:11:26</t>
  </si>
  <si>
    <t>09.11.2023 13:11:27</t>
  </si>
  <si>
    <t>09.11.2023 13:11:29</t>
  </si>
  <si>
    <t>09.11.2023 13:11:30</t>
  </si>
  <si>
    <t>09.11.2023 13:13:26</t>
  </si>
  <si>
    <t>09.11.2023 13:13:28</t>
  </si>
  <si>
    <t>09.11.2023 13:13:29</t>
  </si>
  <si>
    <t>09.11.2023 13:13:31</t>
  </si>
  <si>
    <t>09.11.2023 13:13:32</t>
  </si>
  <si>
    <t>09.11.2023 13:13:34</t>
  </si>
  <si>
    <t>09.11.2023 13:13:37</t>
  </si>
  <si>
    <t>09.11.2023 13:13:38</t>
  </si>
  <si>
    <t>09.11.2023 13:13:40</t>
  </si>
  <si>
    <t>09.11.2023 13:13:41</t>
  </si>
  <si>
    <t>09.11.2023 13:13:43</t>
  </si>
  <si>
    <t>09.11.2023 13:13:44</t>
  </si>
  <si>
    <t>09.11.2023 13:13:46</t>
  </si>
  <si>
    <t>09.11.2023 13:13:47</t>
  </si>
  <si>
    <t>09.11.2023 13:13:50</t>
  </si>
  <si>
    <t>09.11.2023 13:13:52</t>
  </si>
  <si>
    <t>09.11.2023 13:14:56</t>
  </si>
  <si>
    <t>09.11.2023 13:14:57</t>
  </si>
  <si>
    <t>09.11.2023 13:14:59</t>
  </si>
  <si>
    <t>09.11.2023 13:15:00</t>
  </si>
  <si>
    <t>09.11.2023 13:15:02</t>
  </si>
  <si>
    <t>09.11.2023 13:15:03</t>
  </si>
  <si>
    <t>09.11.2023 13:18:03</t>
  </si>
  <si>
    <t>09.11.2023 13:18:04</t>
  </si>
  <si>
    <t>09.11.2023 13:18:06</t>
  </si>
  <si>
    <t>09.11.2023 13:18:07</t>
  </si>
  <si>
    <t>09.11.2023 13:18:09</t>
  </si>
  <si>
    <t>09.11.2023 13:18:10</t>
  </si>
  <si>
    <t>09.11.2023 13:18:12</t>
  </si>
  <si>
    <t>09.11.2023 13:20:04</t>
  </si>
  <si>
    <t>09.11.2023 13:20:06</t>
  </si>
  <si>
    <t>09.11.2023 13:20:07</t>
  </si>
  <si>
    <t>09.11.2023 13:20:09</t>
  </si>
  <si>
    <t>09.11.2023 13:20:10</t>
  </si>
  <si>
    <t>09.11.2023 13:20:12</t>
  </si>
  <si>
    <t>09.11.2023 13:20:13</t>
  </si>
  <si>
    <t>09.11.2023 13:20:15</t>
  </si>
  <si>
    <t>09.11.2023 13:23:15</t>
  </si>
  <si>
    <t>09.11.2023 13:23:23</t>
  </si>
  <si>
    <t>09.11.2023 13:23:24</t>
  </si>
  <si>
    <t>09.11.2023 13:23:26</t>
  </si>
  <si>
    <t>09.11.2023 13:23:27</t>
  </si>
  <si>
    <t>09.11.2023 13:23:29</t>
  </si>
  <si>
    <t>09.11.2023 13:23:35</t>
  </si>
  <si>
    <t>09.11.2023 13:23:37</t>
  </si>
  <si>
    <t>09.11.2023 13:23:38</t>
  </si>
  <si>
    <t>09.11.2023 13:23:40</t>
  </si>
  <si>
    <t>09.11.2023 13:23:41</t>
  </si>
  <si>
    <t>09.11.2023 13:23:43</t>
  </si>
  <si>
    <t>09.11.2023 13:23:44</t>
  </si>
  <si>
    <t>09.11.2023 13:23:46</t>
  </si>
  <si>
    <t>09.11.2023 13:23:47</t>
  </si>
  <si>
    <t>09.11.2023 13:23:49</t>
  </si>
  <si>
    <t>09.11.2023 13:23:50</t>
  </si>
  <si>
    <t>09.11.2023 13:24:37</t>
  </si>
  <si>
    <t>09.11.2023 13:24:39</t>
  </si>
  <si>
    <t>09.11.2023 13:24:40</t>
  </si>
  <si>
    <t>09.11.2023 13:24:42</t>
  </si>
  <si>
    <t>09.11.2023 13:24:43</t>
  </si>
  <si>
    <t>09.11.2023 13:24:45</t>
  </si>
  <si>
    <t>09.11.2023 13:24:46</t>
  </si>
  <si>
    <t>09.11.2023 13:24:48</t>
  </si>
  <si>
    <t>09.11.2023 13:24:49</t>
  </si>
  <si>
    <t>09.11.2023 13:24:51</t>
  </si>
  <si>
    <t>09.11.2023 13:24:52</t>
  </si>
  <si>
    <t>09.11.2023 13:24:54</t>
  </si>
  <si>
    <t>09.11.2023 13:24:55</t>
  </si>
  <si>
    <t>09.11.2023 13:24:57</t>
  </si>
  <si>
    <t>09.11.2023 13:25:43</t>
  </si>
  <si>
    <t>09.11.2023 13:25:45</t>
  </si>
  <si>
    <t>09.11.2023 13:25:46</t>
  </si>
  <si>
    <t>09.11.2023 13:25:49</t>
  </si>
  <si>
    <t>09.11.2023 13:25:51</t>
  </si>
  <si>
    <t>09.11.2023 13:25:52</t>
  </si>
  <si>
    <t>09.11.2023 13:25:54</t>
  </si>
  <si>
    <t>09.11.2023 13:25:55</t>
  </si>
  <si>
    <t>09.11.2023 13:25:57</t>
  </si>
  <si>
    <t>09.11.2023 13:25:58</t>
  </si>
  <si>
    <t>09.11.2023 13:26:00</t>
  </si>
  <si>
    <t>09.11.2023 13:26:01</t>
  </si>
  <si>
    <t>09.11.2023 13:26:03</t>
  </si>
  <si>
    <t>09.11.2023 13:26:04</t>
  </si>
  <si>
    <t>09.11.2023 13:26:07</t>
  </si>
  <si>
    <t>09.11.2023 13:26:09</t>
  </si>
  <si>
    <t>09.11.2023 13:26:10</t>
  </si>
  <si>
    <t>09.11.2023 13:26:13</t>
  </si>
  <si>
    <t>09.11.2023 13:26:15</t>
  </si>
  <si>
    <t>09.11.2023 13:26:16</t>
  </si>
  <si>
    <t>09.11.2023 13:26:30</t>
  </si>
  <si>
    <t>09.11.2023 13:26:32</t>
  </si>
  <si>
    <t>09.11.2023 13:26:33</t>
  </si>
  <si>
    <t>09.11.2023 13:29:40</t>
  </si>
  <si>
    <t>09.11.2023 13:29:42</t>
  </si>
  <si>
    <t>09.11.2023 13:29:43</t>
  </si>
  <si>
    <t>09.11.2023 13:29:45</t>
  </si>
  <si>
    <t>09.11.2023 13:29:46</t>
  </si>
  <si>
    <t>09.11.2023 13:29:48</t>
  </si>
  <si>
    <t>09.11.2023 13:29:49</t>
  </si>
  <si>
    <t>09.11.2023 13:29:51</t>
  </si>
  <si>
    <t>09.11.2023 13:29:54</t>
  </si>
  <si>
    <t>09.11.2023 13:29:55</t>
  </si>
  <si>
    <t>09.11.2023 13:29:57</t>
  </si>
  <si>
    <t>09.11.2023 13:29:58</t>
  </si>
  <si>
    <t>09.11.2023 13:30:22</t>
  </si>
  <si>
    <t>09.11.2023 13:30:23</t>
  </si>
  <si>
    <t>09.11.2023 13:30:25</t>
  </si>
  <si>
    <t>09.11.2023 13:31:20</t>
  </si>
  <si>
    <t>09.11.2023 13:31:23</t>
  </si>
  <si>
    <t>09.11.2023 13:31:24</t>
  </si>
  <si>
    <t>09.11.2023 13:31:26</t>
  </si>
  <si>
    <t>09.11.2023 13:31:27</t>
  </si>
  <si>
    <t>09.11.2023 13:31:29</t>
  </si>
  <si>
    <t>09.11.2023 13:31:30</t>
  </si>
  <si>
    <t>09.11.2023 13:31:32</t>
  </si>
  <si>
    <t>09.11.2023 13:31:33</t>
  </si>
  <si>
    <t>09.11.2023 13:31:35</t>
  </si>
  <si>
    <t>09.11.2023 13:32:57</t>
  </si>
  <si>
    <t>09.11.2023 13:33:00</t>
  </si>
  <si>
    <t>09.11.2023 13:33:01</t>
  </si>
  <si>
    <t>09.11.2023 13:33:03</t>
  </si>
  <si>
    <t>09.11.2023 13:33:04</t>
  </si>
  <si>
    <t>09.11.2023 13:34:56</t>
  </si>
  <si>
    <t>09.11.2023 13:34:57</t>
  </si>
  <si>
    <t>09.11.2023 13:34:59</t>
  </si>
  <si>
    <t>09.11.2023 13:35:00</t>
  </si>
  <si>
    <t>09.11.2023 13:35:02</t>
  </si>
  <si>
    <t>09.11.2023 13:35:03</t>
  </si>
  <si>
    <t>09.11.2023 13:35:05</t>
  </si>
  <si>
    <t>09.11.2023 13:35:06</t>
  </si>
  <si>
    <t>09.11.2023 13:35:08</t>
  </si>
  <si>
    <t>09.11.2023 13:35:09</t>
  </si>
  <si>
    <t>09.11.2023 13:35:11</t>
  </si>
  <si>
    <t>09.11.2023 13:35:12</t>
  </si>
  <si>
    <t>09.11.2023 13:35:14</t>
  </si>
  <si>
    <t>09.11.2023 13:35:15</t>
  </si>
  <si>
    <t>09.11.2023 13:35:18</t>
  </si>
  <si>
    <t>09.11.2023 13:37:12</t>
  </si>
  <si>
    <t>09.11.2023 13:37:14</t>
  </si>
  <si>
    <t>09.11.2023 13:37:15</t>
  </si>
  <si>
    <t>09.11.2023 13:37:17</t>
  </si>
  <si>
    <t>09.11.2023 13:37:18</t>
  </si>
  <si>
    <t>09.11.2023 13:37:20</t>
  </si>
  <si>
    <t>09.11.2023 13:37:21</t>
  </si>
  <si>
    <t>09.11.2023 13:37:23</t>
  </si>
  <si>
    <t>09.11.2023 13:37:24</t>
  </si>
  <si>
    <t>09.11.2023 13:37:26</t>
  </si>
  <si>
    <t>09.11.2023 13:37:27</t>
  </si>
  <si>
    <t>09.11.2023 13:37:29</t>
  </si>
  <si>
    <t>09.11.2023 13:37:30</t>
  </si>
  <si>
    <t>09.11.2023 13:37:32</t>
  </si>
  <si>
    <t>09.11.2023 13:37:33</t>
  </si>
  <si>
    <t>09.11.2023 13:37:35</t>
  </si>
  <si>
    <t>09.11.2023 13:37:36</t>
  </si>
  <si>
    <t>09.11.2023 13:37:38</t>
  </si>
  <si>
    <t>09.11.2023 13:37:39</t>
  </si>
  <si>
    <t>09.11.2023 13:37:41</t>
  </si>
  <si>
    <t>09.11.2023 13:37:42</t>
  </si>
  <si>
    <t>09.11.2023 13:37:44</t>
  </si>
  <si>
    <t>09.11.2023 13:37:45</t>
  </si>
  <si>
    <t>09.11.2023 13:37:47</t>
  </si>
  <si>
    <t>09.11.2023 13:38:23</t>
  </si>
  <si>
    <t>09.11.2023 13:38:25</t>
  </si>
  <si>
    <t>09.11.2023 13:38:26</t>
  </si>
  <si>
    <t>09.11.2023 13:38:29</t>
  </si>
  <si>
    <t>09.11.2023 13:38:31</t>
  </si>
  <si>
    <t>09.11.2023 13:38:32</t>
  </si>
  <si>
    <t>09.11.2023 13:38:34</t>
  </si>
  <si>
    <t>09.11.2023 13:38:35</t>
  </si>
  <si>
    <t>09.11.2023 13:38:37</t>
  </si>
  <si>
    <t>09.11.2023 13:38:57</t>
  </si>
  <si>
    <t>09.11.2023 13:38:58</t>
  </si>
  <si>
    <t>09.11.2023 13:39:00</t>
  </si>
  <si>
    <t>09.11.2023 13:39:01</t>
  </si>
  <si>
    <t>09.11.2023 13:39:03</t>
  </si>
  <si>
    <t>09.11.2023 13:39:04</t>
  </si>
  <si>
    <t>09.11.2023 13:39:07</t>
  </si>
  <si>
    <t>09.11.2023 13:39:09</t>
  </si>
  <si>
    <t>09.11.2023 13:39:10</t>
  </si>
  <si>
    <t>09.11.2023 13:39:57</t>
  </si>
  <si>
    <t>09.11.2023 13:39:59</t>
  </si>
  <si>
    <t>09.11.2023 13:40:00</t>
  </si>
  <si>
    <t>09.11.2023 13:40:02</t>
  </si>
  <si>
    <t>09.11.2023 13:40:03</t>
  </si>
  <si>
    <t>09.11.2023 13:40:06</t>
  </si>
  <si>
    <t>09.11.2023 13:40:09</t>
  </si>
  <si>
    <t>09.11.2023 13:40:11</t>
  </si>
  <si>
    <t>09.11.2023 13:40:12</t>
  </si>
  <si>
    <t>09.11.2023 13:40:14</t>
  </si>
  <si>
    <t>09.11.2023 13:40:15</t>
  </si>
  <si>
    <t>09.11.2023 13:40:17</t>
  </si>
  <si>
    <t>09.11.2023 13:40:18</t>
  </si>
  <si>
    <t>09.11.2023 13:40:20</t>
  </si>
  <si>
    <t>09.11.2023 13:40:21</t>
  </si>
  <si>
    <t>09.11.2023 13:40:23</t>
  </si>
  <si>
    <t>09.11.2023 13:40:32</t>
  </si>
  <si>
    <t>09.11.2023 13:40:34</t>
  </si>
  <si>
    <t>09.11.2023 13:40:35</t>
  </si>
  <si>
    <t>09.11.2023 13:40:37</t>
  </si>
  <si>
    <t>09.11.2023 13:40:38</t>
  </si>
  <si>
    <t>09.11.2023 13:40:41</t>
  </si>
  <si>
    <t>09.11.2023 13:40:44</t>
  </si>
  <si>
    <t>09.11.2023 13:40:46</t>
  </si>
  <si>
    <t>09.11.2023 13:40:47</t>
  </si>
  <si>
    <t>09.11.2023 13:40:49</t>
  </si>
  <si>
    <t>09.11.2023 13:40:53</t>
  </si>
  <si>
    <t>09.11.2023 13:40:55</t>
  </si>
  <si>
    <t>09.11.2023 13:40:56</t>
  </si>
  <si>
    <t>09.11.2023 13:40:58</t>
  </si>
  <si>
    <t>09.11.2023 13:40:59</t>
  </si>
  <si>
    <t>09.11.2023 13:41:36</t>
  </si>
  <si>
    <t>09.11.2023 13:41:38</t>
  </si>
  <si>
    <t>09.11.2023 13:41:39</t>
  </si>
  <si>
    <t>09.11.2023 13:41:41</t>
  </si>
  <si>
    <t>09.11.2023 13:41:44</t>
  </si>
  <si>
    <t>09.11.2023 13:41:46</t>
  </si>
  <si>
    <t>09.11.2023 13:41:47</t>
  </si>
  <si>
    <t>09.11.2023 13:42:25</t>
  </si>
  <si>
    <t>09.11.2023 13:42:26</t>
  </si>
  <si>
    <t>09.11.2023 13:42:27</t>
  </si>
  <si>
    <t>09.11.2023 13:42:29</t>
  </si>
  <si>
    <t>09.11.2023 13:42:31</t>
  </si>
  <si>
    <t>09.11.2023 13:42:32</t>
  </si>
  <si>
    <t>09.11.2023 13:42:34</t>
  </si>
  <si>
    <t>09.11.2023 13:42:38</t>
  </si>
  <si>
    <t>09.11.2023 13:42:40</t>
  </si>
  <si>
    <t>09.11.2023 13:42:43</t>
  </si>
  <si>
    <t>09.11.2023 13:42:44</t>
  </si>
  <si>
    <t>09.11.2023 13:42:46</t>
  </si>
  <si>
    <t>09.11.2023 13:42:47</t>
  </si>
  <si>
    <t>09.11.2023 13:42:49</t>
  </si>
  <si>
    <t>09.11.2023 13:42:50</t>
  </si>
  <si>
    <t>09.11.2023 13:42:52</t>
  </si>
  <si>
    <t>09.11.2023 13:44:07</t>
  </si>
  <si>
    <t>09.11.2023 13:44:09</t>
  </si>
  <si>
    <t>09.11.2023 13:44:10</t>
  </si>
  <si>
    <t>09.11.2023 13:44:12</t>
  </si>
  <si>
    <t>09.11.2023 13:44:13</t>
  </si>
  <si>
    <t>09.11.2023 13:44:15</t>
  </si>
  <si>
    <t>09.11.2023 13:44:16</t>
  </si>
  <si>
    <t>09.11.2023 13:44:18</t>
  </si>
  <si>
    <t>09.11.2023 13:44:19</t>
  </si>
  <si>
    <t>09.11.2023 13:44:21</t>
  </si>
  <si>
    <t>09.11.2023 13:44:22</t>
  </si>
  <si>
    <t>09.11.2023 13:44:24</t>
  </si>
  <si>
    <t>09.11.2023 13:46:12</t>
  </si>
  <si>
    <t>09.11.2023 13:46:15</t>
  </si>
  <si>
    <t>09.11.2023 13:46:17</t>
  </si>
  <si>
    <t>09.11.2023 13:46:18</t>
  </si>
  <si>
    <t>09.11.2023 13:46:20</t>
  </si>
  <si>
    <t>09.11.2023 13:46:21</t>
  </si>
  <si>
    <t>09.11.2023 13:46:23</t>
  </si>
  <si>
    <t>09.11.2023 13:46:24</t>
  </si>
  <si>
    <t>09.11.2023 13:46:32</t>
  </si>
  <si>
    <t>09.11.2023 13:46:33</t>
  </si>
  <si>
    <t>09.11.2023 13:46:35</t>
  </si>
  <si>
    <t>09.11.2023 13:46:36</t>
  </si>
  <si>
    <t>09.11.2023 13:46:38</t>
  </si>
  <si>
    <t>09.11.2023 13:48:56</t>
  </si>
  <si>
    <t>09.11.2023 13:48:57</t>
  </si>
  <si>
    <t>09.11.2023 13:48:59</t>
  </si>
  <si>
    <t>09.11.2023 13:49:00</t>
  </si>
  <si>
    <t>09.11.2023 13:49:02</t>
  </si>
  <si>
    <t>09.11.2023 13:49:03</t>
  </si>
  <si>
    <t>09.11.2023 13:49:05</t>
  </si>
  <si>
    <t>09.11.2023 13:49:06</t>
  </si>
  <si>
    <t>09.11.2023 13:50:57</t>
  </si>
  <si>
    <t>09.11.2023 13:50:59</t>
  </si>
  <si>
    <t>09.11.2023 13:51:02</t>
  </si>
  <si>
    <t>09.11.2023 13:51:03</t>
  </si>
  <si>
    <t>09.11.2023 13:51:05</t>
  </si>
  <si>
    <t>09.11.2023 13:51:06</t>
  </si>
  <si>
    <t>09.11.2023 13:51:08</t>
  </si>
  <si>
    <t>09.11.2023 13:51:09</t>
  </si>
  <si>
    <t>09.11.2023 13:51:11</t>
  </si>
  <si>
    <t>09.11.2023 13:51:12</t>
  </si>
  <si>
    <t>09.11.2023 13:51:14</t>
  </si>
  <si>
    <t>09.11.2023 13:51:17</t>
  </si>
  <si>
    <t>09.11.2023 13:51:18</t>
  </si>
  <si>
    <t>09.11.2023 13:51:20</t>
  </si>
  <si>
    <t>09.11.2023 13:51:21</t>
  </si>
  <si>
    <t>09.11.2023 13:51:23</t>
  </si>
  <si>
    <t>09.11.2023 13:51:24</t>
  </si>
  <si>
    <t>09.11.2023 13:51:26</t>
  </si>
  <si>
    <t>09.11.2023 13:51:27</t>
  </si>
  <si>
    <t>09.11.2023 13:51:29</t>
  </si>
  <si>
    <t>09.11.2023 13:51:32</t>
  </si>
  <si>
    <t>09.11.2023 13:51:33</t>
  </si>
  <si>
    <t>09.11.2023 13:51:35</t>
  </si>
  <si>
    <t>09.11.2023 13:51:36</t>
  </si>
  <si>
    <t>09.11.2023 13:51:38</t>
  </si>
  <si>
    <t>09.11.2023 13:52:28</t>
  </si>
  <si>
    <t>09.11.2023 13:52:29</t>
  </si>
  <si>
    <t>09.11.2023 13:52:31</t>
  </si>
  <si>
    <t>09.11.2023 13:52:32</t>
  </si>
  <si>
    <t>09.11.2023 13:52:34</t>
  </si>
  <si>
    <t>09.11.2023 13:52:35</t>
  </si>
  <si>
    <t>09.11.2023 13:52:37</t>
  </si>
  <si>
    <t>09.11.2023 13:52:38</t>
  </si>
  <si>
    <t>09.11.2023 13:53:46</t>
  </si>
  <si>
    <t>09.11.2023 13:53:48</t>
  </si>
  <si>
    <t>09.11.2023 13:53:49</t>
  </si>
  <si>
    <t>09.11.2023 13:53:51</t>
  </si>
  <si>
    <t>09.11.2023 13:53:52</t>
  </si>
  <si>
    <t>09.11.2023 13:53:54</t>
  </si>
  <si>
    <t>09.11.2023 13:53:55</t>
  </si>
  <si>
    <t>09.11.2023 13:53:57</t>
  </si>
  <si>
    <t>09.11.2023 13:54:09</t>
  </si>
  <si>
    <t>09.11.2023 13:54:11</t>
  </si>
  <si>
    <t>09.11.2023 13:54:12</t>
  </si>
  <si>
    <t>09.11.2023 13:54:14</t>
  </si>
  <si>
    <t>09.11.2023 13:54:15</t>
  </si>
  <si>
    <t>09.11.2023 13:54:17</t>
  </si>
  <si>
    <t>09.11.2023 13:54:18</t>
  </si>
  <si>
    <t>09.11.2023 13:54:21</t>
  </si>
  <si>
    <t>09.11.2023 13:54:23</t>
  </si>
  <si>
    <t>09.11.2023 13:54:26</t>
  </si>
  <si>
    <t>09.11.2023 13:54:27</t>
  </si>
  <si>
    <t>09.11.2023 13:54:29</t>
  </si>
  <si>
    <t>09.11.2023 13:54:30</t>
  </si>
  <si>
    <t>09.11.2023 13:54:32</t>
  </si>
  <si>
    <t>09.11.2023 13:55:12</t>
  </si>
  <si>
    <t>09.11.2023 13:55:15</t>
  </si>
  <si>
    <t>09.11.2023 13:55:17</t>
  </si>
  <si>
    <t>09.11.2023 13:55:18</t>
  </si>
  <si>
    <t>09.11.2023 13:57:31</t>
  </si>
  <si>
    <t>09.11.2023 13:57:32</t>
  </si>
  <si>
    <t>09.11.2023 13:57:37</t>
  </si>
  <si>
    <t>09.11.2023 13:57:38</t>
  </si>
  <si>
    <t>09.11.2023 13:57:40</t>
  </si>
  <si>
    <t>09.11.2023 13:57:41</t>
  </si>
  <si>
    <t>09.11.2023 13:57:43</t>
  </si>
  <si>
    <t>09.11.2023 13:57:44</t>
  </si>
  <si>
    <t>09.11.2023 13:57:46</t>
  </si>
  <si>
    <t>09.11.2023 13:57:47</t>
  </si>
  <si>
    <t>09.11.2023 13:57:49</t>
  </si>
  <si>
    <t>09.11.2023 13:57:50</t>
  </si>
  <si>
    <t>09.11.2023 13:59:14</t>
  </si>
  <si>
    <t>09.11.2023 13:59:15</t>
  </si>
  <si>
    <t>09.11.2023 13:59:17</t>
  </si>
  <si>
    <t>09.11.2023 13:59:18</t>
  </si>
  <si>
    <t>09.11.2023 13:59:20</t>
  </si>
  <si>
    <t>09.11.2023 13:59:21</t>
  </si>
  <si>
    <t>09.11.2023 13:59:41</t>
  </si>
  <si>
    <t>09.11.2023 13:59:43</t>
  </si>
  <si>
    <t>09.11.2023 13:59:44</t>
  </si>
  <si>
    <t>09.11.2023 13:59:46</t>
  </si>
  <si>
    <t>09.11.2023 13:59:47</t>
  </si>
  <si>
    <t>09.11.2023 13:59:49</t>
  </si>
  <si>
    <t>09.11.2023 13:59:50</t>
  </si>
  <si>
    <t>09.11.2023 13:59:52</t>
  </si>
  <si>
    <t>09.11.2023 13:59:53</t>
  </si>
  <si>
    <t>09.11.2023 13:59:55</t>
  </si>
  <si>
    <t>09.11.2023 13:59:56</t>
  </si>
  <si>
    <t>09.11.2023 14:00:00</t>
  </si>
  <si>
    <t>09.11.2023 14:00:31</t>
  </si>
  <si>
    <t>09.11.2023 14:00:34</t>
  </si>
  <si>
    <t>09.11.2023 14:00:35</t>
  </si>
  <si>
    <t>09.11.2023 14:01:39</t>
  </si>
  <si>
    <t>09.11.2023 14:01:40</t>
  </si>
  <si>
    <t>09.11.2023 14:01:42</t>
  </si>
  <si>
    <t>09.11.2023 14:01:43</t>
  </si>
  <si>
    <t>09.11.2023 14:01:45</t>
  </si>
  <si>
    <t>09.11.2023 14:01:46</t>
  </si>
  <si>
    <t>09.11.2023 14:01:48</t>
  </si>
  <si>
    <t>09.11.2023 14:01:49</t>
  </si>
  <si>
    <t>09.11.2023 14:01:54</t>
  </si>
  <si>
    <t>09.11.2023 14:01:58</t>
  </si>
  <si>
    <t>09.11.2023 14:02:16</t>
  </si>
  <si>
    <t>09.11.2023 14:03:37</t>
  </si>
  <si>
    <t>09.11.2023 14:03:39</t>
  </si>
  <si>
    <t>09.11.2023 14:03:40</t>
  </si>
  <si>
    <t>09.11.2023 14:03:42</t>
  </si>
  <si>
    <t>09.11.2023 14:03:43</t>
  </si>
  <si>
    <t>09.11.2023 14:03:45</t>
  </si>
  <si>
    <t>09.11.2023 14:04:46</t>
  </si>
  <si>
    <t>09.11.2023 14:04:48</t>
  </si>
  <si>
    <t>09.11.2023 14:04:49</t>
  </si>
  <si>
    <t>09.11.2023 14:04:51</t>
  </si>
  <si>
    <t>09.11.2023 14:04:52</t>
  </si>
  <si>
    <t>09.11.2023 14:04:55</t>
  </si>
  <si>
    <t>09.11.2023 14:06:06</t>
  </si>
  <si>
    <t>09.11.2023 14:06:07</t>
  </si>
  <si>
    <t>09.11.2023 14:06:09</t>
  </si>
  <si>
    <t>09.11.2023 14:06:10</t>
  </si>
  <si>
    <t>09.11.2023 14:06:12</t>
  </si>
  <si>
    <t>09.11.2023 14:06:13</t>
  </si>
  <si>
    <t>09.11.2023 14:06:48</t>
  </si>
  <si>
    <t>09.11.2023 14:06:49</t>
  </si>
  <si>
    <t>09.11.2023 14:06:51</t>
  </si>
  <si>
    <t>09.11.2023 14:06:52</t>
  </si>
  <si>
    <t>09.11.2023 14:06:55</t>
  </si>
  <si>
    <t>09.11.2023 14:06:57</t>
  </si>
  <si>
    <t>09.11.2023 14:06:58</t>
  </si>
  <si>
    <t>09.11.2023 14:08:15</t>
  </si>
  <si>
    <t>09.11.2023 14:08:17</t>
  </si>
  <si>
    <t>09.11.2023 14:08:18</t>
  </si>
  <si>
    <t>09.11.2023 14:08:20</t>
  </si>
  <si>
    <t>09.11.2023 14:09:07</t>
  </si>
  <si>
    <t>09.11.2023 14:09:12</t>
  </si>
  <si>
    <t>09.11.2023 14:09:13</t>
  </si>
  <si>
    <t>09.11.2023 14:09:15</t>
  </si>
  <si>
    <t>09.11.2023 14:09:16</t>
  </si>
  <si>
    <t>09.11.2023 14:10:18</t>
  </si>
  <si>
    <t>09.11.2023 14:10:21</t>
  </si>
  <si>
    <t>09.11.2023 14:10:24</t>
  </si>
  <si>
    <t>09.11.2023 14:10:27</t>
  </si>
  <si>
    <t>09.11.2023 14:10:29</t>
  </si>
  <si>
    <t>09.11.2023 14:10:30</t>
  </si>
  <si>
    <t>09.11.2023 14:11:01</t>
  </si>
  <si>
    <t>09.11.2023 14:11:03</t>
  </si>
  <si>
    <t>09.11.2023 14:11:04</t>
  </si>
  <si>
    <t>09.11.2023 14:11:06</t>
  </si>
  <si>
    <t>09.11.2023 14:11:07</t>
  </si>
  <si>
    <t>09.11.2023 14:11:09</t>
  </si>
  <si>
    <t>09.11.2023 14:11:10</t>
  </si>
  <si>
    <t>09.11.2023 14:11:15</t>
  </si>
  <si>
    <t>09.11.2023 14:11:24</t>
  </si>
  <si>
    <t>09.11.2023 14:11:27</t>
  </si>
  <si>
    <t>09.11.2023 14:11:30</t>
  </si>
  <si>
    <t>09.11.2023 14:11:32</t>
  </si>
  <si>
    <t>09.11.2023 14:11:33</t>
  </si>
  <si>
    <t>09.11.2023 14:11:35</t>
  </si>
  <si>
    <t>09.11.2023 14:11:36</t>
  </si>
  <si>
    <t>09.11.2023 14:11:44</t>
  </si>
  <si>
    <t>09.11.2023 14:11:45</t>
  </si>
  <si>
    <t>09.11.2023 14:11:47</t>
  </si>
  <si>
    <t>09.11.2023 14:11:48</t>
  </si>
  <si>
    <t>09.11.2023 14:11:50</t>
  </si>
  <si>
    <t>09.11.2023 14:11:51</t>
  </si>
  <si>
    <t>09.11.2023 14:11:54</t>
  </si>
  <si>
    <t>09.11.2023 14:11:56</t>
  </si>
  <si>
    <t>09.11.2023 14:11:57</t>
  </si>
  <si>
    <t>09.11.2023 14:11:59</t>
  </si>
  <si>
    <t>09.11.2023 14:12:02</t>
  </si>
  <si>
    <t>09.11.2023 14:12:08</t>
  </si>
  <si>
    <t>09.11.2023 14:12:13</t>
  </si>
  <si>
    <t>09.11.2023 14:12:19</t>
  </si>
  <si>
    <t>09.11.2023 14:12:22</t>
  </si>
  <si>
    <t>09.11.2023 14:12:23</t>
  </si>
  <si>
    <t>09.11.2023 14:12:26</t>
  </si>
  <si>
    <t>09.11.2023 14:12:28</t>
  </si>
  <si>
    <t>09.11.2023 14:12:29</t>
  </si>
  <si>
    <t>09.11.2023 14:12:31</t>
  </si>
  <si>
    <t>09.11.2023 14:12:32</t>
  </si>
  <si>
    <t>09.11.2023 14:12:34</t>
  </si>
  <si>
    <t>09.11.2023 14:12:35</t>
  </si>
  <si>
    <t>09.11.2023 14:12:37</t>
  </si>
  <si>
    <t>09.11.2023 14:12:38</t>
  </si>
  <si>
    <t>09.11.2023 14:12:40</t>
  </si>
  <si>
    <t>09.11.2023 14:12:41</t>
  </si>
  <si>
    <t>09.11.2023 14:12:43</t>
  </si>
  <si>
    <t>09.11.2023 14:12:44</t>
  </si>
  <si>
    <t>09.11.2023 14:12:46</t>
  </si>
  <si>
    <t>09.11.2023 14:13:43</t>
  </si>
  <si>
    <t>09.11.2023 14:13:45</t>
  </si>
  <si>
    <t>09.11.2023 14:13:46</t>
  </si>
  <si>
    <t>09.11.2023 14:13:48</t>
  </si>
  <si>
    <t>09.11.2023 14:13:49</t>
  </si>
  <si>
    <t>09.11.2023 14:13:51</t>
  </si>
  <si>
    <t>09.11.2023 14:13:52</t>
  </si>
  <si>
    <t>09.11.2023 14:14:07</t>
  </si>
  <si>
    <t>09.11.2023 14:14:09</t>
  </si>
  <si>
    <t>09.11.2023 14:14:10</t>
  </si>
  <si>
    <t>09.11.2023 14:14:12</t>
  </si>
  <si>
    <t>09.11.2023 14:14:15</t>
  </si>
  <si>
    <t>09.11.2023 14:14:16</t>
  </si>
  <si>
    <t>09.11.2023 14:14:18</t>
  </si>
  <si>
    <t>09.11.2023 14:14:19</t>
  </si>
  <si>
    <t>09.11.2023 14:14:21</t>
  </si>
  <si>
    <t>09.11.2023 14:15:39</t>
  </si>
  <si>
    <t>09.11.2023 14:15:40</t>
  </si>
  <si>
    <t>09.11.2023 14:15:42</t>
  </si>
  <si>
    <t>09.11.2023 14:15:43</t>
  </si>
  <si>
    <t>09.11.2023 14:15:45</t>
  </si>
  <si>
    <t>09.11.2023 14:15:46</t>
  </si>
  <si>
    <t>09.11.2023 14:15:48</t>
  </si>
  <si>
    <t>09.11.2023 14:15:49</t>
  </si>
  <si>
    <t>09.11.2023 14:15:51</t>
  </si>
  <si>
    <t>09.11.2023 14:15:54</t>
  </si>
  <si>
    <t>09.11.2023 14:15:57</t>
  </si>
  <si>
    <t>09.11.2023 14:15:58</t>
  </si>
  <si>
    <t>09.11.2023 14:16:01</t>
  </si>
  <si>
    <t>09.11.2023 14:18:18</t>
  </si>
  <si>
    <t>09.11.2023 14:18:20</t>
  </si>
  <si>
    <t>09.11.2023 14:18:21</t>
  </si>
  <si>
    <t>09.11.2023 14:18:23</t>
  </si>
  <si>
    <t>09.11.2023 14:18:24</t>
  </si>
  <si>
    <t>09.11.2023 14:18:26</t>
  </si>
  <si>
    <t>09.11.2023 14:18:27</t>
  </si>
  <si>
    <t>09.11.2023 14:18:29</t>
  </si>
  <si>
    <t>09.11.2023 14:18:30</t>
  </si>
  <si>
    <t>09.11.2023 14:18:32</t>
  </si>
  <si>
    <t>09.11.2023 14:18:35</t>
  </si>
  <si>
    <t>09.11.2023 14:18:36</t>
  </si>
  <si>
    <t>09.11.2023 14:18:38</t>
  </si>
  <si>
    <t>09.11.2023 14:18:47</t>
  </si>
  <si>
    <t>09.11.2023 14:18:49</t>
  </si>
  <si>
    <t>09.11.2023 14:18:50</t>
  </si>
  <si>
    <t>09.11.2023 14:18:52</t>
  </si>
  <si>
    <t>09.11.2023 14:18:53</t>
  </si>
  <si>
    <t>09.11.2023 14:18:55</t>
  </si>
  <si>
    <t>09.11.2023 14:18:56</t>
  </si>
  <si>
    <t>09.11.2023 14:19:01</t>
  </si>
  <si>
    <t>09.11.2023 14:19:12</t>
  </si>
  <si>
    <t>09.11.2023 14:19:14</t>
  </si>
  <si>
    <t>09.11.2023 14:19:15</t>
  </si>
  <si>
    <t>09.11.2023 14:19:17</t>
  </si>
  <si>
    <t>09.11.2023 14:19:18</t>
  </si>
  <si>
    <t>09.11.2023 14:19:20</t>
  </si>
  <si>
    <t>09.11.2023 14:19:21</t>
  </si>
  <si>
    <t>09.11.2023 14:19:23</t>
  </si>
  <si>
    <t>09.11.2023 14:20:00</t>
  </si>
  <si>
    <t>09.11.2023 14:20:03</t>
  </si>
  <si>
    <t>09.11.2023 14:20:04</t>
  </si>
  <si>
    <t>09.11.2023 14:20:06</t>
  </si>
  <si>
    <t>09.11.2023 14:20:07</t>
  </si>
  <si>
    <t>09.11.2023 14:23:06</t>
  </si>
  <si>
    <t>09.11.2023 14:23:07</t>
  </si>
  <si>
    <t>09.11.2023 14:23:09</t>
  </si>
  <si>
    <t>09.11.2023 14:23:10</t>
  </si>
  <si>
    <t>09.11.2023 14:23:12</t>
  </si>
  <si>
    <t>09.11.2023 14:23:13</t>
  </si>
  <si>
    <t>09.11.2023 14:23:15</t>
  </si>
  <si>
    <t>09.11.2023 14:23:16</t>
  </si>
  <si>
    <t>09.11.2023 14:23:18</t>
  </si>
  <si>
    <t>09.11.2023 14:23:19</t>
  </si>
  <si>
    <t>09.11.2023 14:23:21</t>
  </si>
  <si>
    <t>09.11.2023 14:23:22</t>
  </si>
  <si>
    <t>09.11.2023 14:23:54</t>
  </si>
  <si>
    <t>09.11.2023 14:23:55</t>
  </si>
  <si>
    <t>09.11.2023 14:24:26</t>
  </si>
  <si>
    <t>09.11.2023 14:24:28</t>
  </si>
  <si>
    <t>09.11.2023 14:24:29</t>
  </si>
  <si>
    <t>09.11.2023 14:24:40</t>
  </si>
  <si>
    <t>09.11.2023 14:24:41</t>
  </si>
  <si>
    <t>09.11.2023 14:24:43</t>
  </si>
  <si>
    <t>09.11.2023 14:24:46</t>
  </si>
  <si>
    <t>09.11.2023 14:24:47</t>
  </si>
  <si>
    <t>09.11.2023 14:24:49</t>
  </si>
  <si>
    <t>09.11.2023 14:24:50</t>
  </si>
  <si>
    <t>09.11.2023 14:25:23</t>
  </si>
  <si>
    <t>09.11.2023 14:25:25</t>
  </si>
  <si>
    <t>09.11.2023 14:25:26</t>
  </si>
  <si>
    <t>09.11.2023 14:25:28</t>
  </si>
  <si>
    <t>09.11.2023 14:25:29</t>
  </si>
  <si>
    <t>09.11.2023 14:25:31</t>
  </si>
  <si>
    <t>09.11.2023 14:25:32</t>
  </si>
  <si>
    <t>09.11.2023 14:25:35</t>
  </si>
  <si>
    <t>09.11.2023 14:25:44</t>
  </si>
  <si>
    <t>09.11.2023 14:25:46</t>
  </si>
  <si>
    <t>09.11.2023 14:25:47</t>
  </si>
  <si>
    <t>09.11.2023 14:25:49</t>
  </si>
  <si>
    <t>09.11.2023 14:25:50</t>
  </si>
  <si>
    <t>09.11.2023 14:26:23</t>
  </si>
  <si>
    <t>09.11.2023 14:26:25</t>
  </si>
  <si>
    <t>09.11.2023 14:26:26</t>
  </si>
  <si>
    <t>09.11.2023 14:26:28</t>
  </si>
  <si>
    <t>09.11.2023 14:26:29</t>
  </si>
  <si>
    <t>09.11.2023 14:26:31</t>
  </si>
  <si>
    <t>09.11.2023 14:26:32</t>
  </si>
  <si>
    <t>09.11.2023 14:26:34</t>
  </si>
  <si>
    <t>09.11.2023 14:27:21</t>
  </si>
  <si>
    <t>09.11.2023 14:27:23</t>
  </si>
  <si>
    <t>09.11.2023 14:27:24</t>
  </si>
  <si>
    <t>09.11.2023 14:27:26</t>
  </si>
  <si>
    <t>09.11.2023 14:27:27</t>
  </si>
  <si>
    <t>09.11.2023 14:27:38</t>
  </si>
  <si>
    <t>09.11.2023 14:27:41</t>
  </si>
  <si>
    <t>09.11.2023 14:27:44</t>
  </si>
  <si>
    <t>09.11.2023 14:27:46</t>
  </si>
  <si>
    <t>09.11.2023 14:27:47</t>
  </si>
  <si>
    <t>09.11.2023 14:27:49</t>
  </si>
  <si>
    <t>09.11.2023 14:27:50</t>
  </si>
  <si>
    <t>09.11.2023 14:28:29</t>
  </si>
  <si>
    <t>09.11.2023 14:28:31</t>
  </si>
  <si>
    <t>09.11.2023 14:28:32</t>
  </si>
  <si>
    <t>09.11.2023 14:28:34</t>
  </si>
  <si>
    <t>09.11.2023 14:28:35</t>
  </si>
  <si>
    <t>09.11.2023 14:28:37</t>
  </si>
  <si>
    <t>09.11.2023 14:28:38</t>
  </si>
  <si>
    <t>09.11.2023 14:28:40</t>
  </si>
  <si>
    <t>09.11.2023 14:28:41</t>
  </si>
  <si>
    <t>09.11.2023 14:31:34</t>
  </si>
  <si>
    <t>09.11.2023 14:31:35</t>
  </si>
  <si>
    <t>09.11.2023 14:31:39</t>
  </si>
  <si>
    <t>09.11.2023 14:31:40</t>
  </si>
  <si>
    <t>09.11.2023 14:31:43</t>
  </si>
  <si>
    <t>09.11.2023 14:31:45</t>
  </si>
  <si>
    <t>09.11.2023 14:31:46</t>
  </si>
  <si>
    <t>09.11.2023 14:31:48</t>
  </si>
  <si>
    <t>09.11.2023 14:31:49</t>
  </si>
  <si>
    <t>09.11.2023 14:31:58</t>
  </si>
  <si>
    <t>09.11.2023 14:32:00</t>
  </si>
  <si>
    <t>09.11.2023 14:32:03</t>
  </si>
  <si>
    <t>09.11.2023 14:32:04</t>
  </si>
  <si>
    <t>09.11.2023 14:32:06</t>
  </si>
  <si>
    <t>09.11.2023 14:32:07</t>
  </si>
  <si>
    <t>09.11.2023 14:32:09</t>
  </si>
  <si>
    <t>09.11.2023 14:32:10</t>
  </si>
  <si>
    <t>09.11.2023 14:32:12</t>
  </si>
  <si>
    <t>09.11.2023 14:32:13</t>
  </si>
  <si>
    <t>09.11.2023 14:32:15</t>
  </si>
  <si>
    <t>09.11.2023 14:32:16</t>
  </si>
  <si>
    <t>09.11.2023 14:32:18</t>
  </si>
  <si>
    <t>09.11.2023 14:32:22</t>
  </si>
  <si>
    <t>09.11.2023 14:33:01</t>
  </si>
  <si>
    <t>09.11.2023 14:33:03</t>
  </si>
  <si>
    <t>09.11.2023 14:33:04</t>
  </si>
  <si>
    <t>09.11.2023 14:33:06</t>
  </si>
  <si>
    <t>09.11.2023 14:33:07</t>
  </si>
  <si>
    <t>09.11.2023 14:33:09</t>
  </si>
  <si>
    <t>09.11.2023 14:33:10</t>
  </si>
  <si>
    <t>09.11.2023 14:33:12</t>
  </si>
  <si>
    <t>09.11.2023 14:33:13</t>
  </si>
  <si>
    <t>09.11.2023 14:33:15</t>
  </si>
  <si>
    <t>09.11.2023 14:33:16</t>
  </si>
  <si>
    <t>09.11.2023 14:33:18</t>
  </si>
  <si>
    <t>09.11.2023 14:33:19</t>
  </si>
  <si>
    <t>09.11.2023 14:33:21</t>
  </si>
  <si>
    <t>09.11.2023 14:33:22</t>
  </si>
  <si>
    <t>09.11.2023 14:33:24</t>
  </si>
  <si>
    <t>09.11.2023 14:33:25</t>
  </si>
  <si>
    <t>09.11.2023 14:33:27</t>
  </si>
  <si>
    <t>09.11.2023 14:34:20</t>
  </si>
  <si>
    <t>09.11.2023 14:34:21</t>
  </si>
  <si>
    <t>09.11.2023 14:34:23</t>
  </si>
  <si>
    <t>09.11.2023 14:34:24</t>
  </si>
  <si>
    <t>09.11.2023 14:34:26</t>
  </si>
  <si>
    <t>09.11.2023 14:34:27</t>
  </si>
  <si>
    <t>09.11.2023 14:34:29</t>
  </si>
  <si>
    <t>09.11.2023 14:34:32</t>
  </si>
  <si>
    <t>09.11.2023 14:34:35</t>
  </si>
  <si>
    <t>09.11.2023 14:34:36</t>
  </si>
  <si>
    <t>09.11.2023 14:34:38</t>
  </si>
  <si>
    <t>09.11.2023 14:34:39</t>
  </si>
  <si>
    <t>09.11.2023 14:34:41</t>
  </si>
  <si>
    <t>09.11.2023 14:36:06</t>
  </si>
  <si>
    <t>09.11.2023 14:36:07</t>
  </si>
  <si>
    <t>09.11.2023 14:36:09</t>
  </si>
  <si>
    <t>09.11.2023 14:36:10</t>
  </si>
  <si>
    <t>09.11.2023 14:36:12</t>
  </si>
  <si>
    <t>09.11.2023 14:36:13</t>
  </si>
  <si>
    <t>09.11.2023 14:36:15</t>
  </si>
  <si>
    <t>09.11.2023 14:36:16</t>
  </si>
  <si>
    <t>09.11.2023 14:36:21</t>
  </si>
  <si>
    <t>09.11.2023 14:36:22</t>
  </si>
  <si>
    <t>09.11.2023 14:36:24</t>
  </si>
  <si>
    <t>09.11.2023 14:36:25</t>
  </si>
  <si>
    <t>09.11.2023 14:36:27</t>
  </si>
  <si>
    <t>09.11.2023 14:37:17</t>
  </si>
  <si>
    <t>09.11.2023 14:37:18</t>
  </si>
  <si>
    <t>09.11.2023 14:37:20</t>
  </si>
  <si>
    <t>09.11.2023 14:37:21</t>
  </si>
  <si>
    <t>09.11.2023 14:37:23</t>
  </si>
  <si>
    <t>09.11.2023 14:37:24</t>
  </si>
  <si>
    <t>09.11.2023 14:37:26</t>
  </si>
  <si>
    <t>09.11.2023 14:37:27</t>
  </si>
  <si>
    <t>09.11.2023 14:38:28</t>
  </si>
  <si>
    <t>09.11.2023 14:38:29</t>
  </si>
  <si>
    <t>09.11.2023 14:38:31</t>
  </si>
  <si>
    <t>09.11.2023 14:39:39</t>
  </si>
  <si>
    <t>09.11.2023 14:39:40</t>
  </si>
  <si>
    <t>09.11.2023 14:39:43</t>
  </si>
  <si>
    <t>09.11.2023 14:39:46</t>
  </si>
  <si>
    <t>09.11.2023 14:39:48</t>
  </si>
  <si>
    <t>09.11.2023 14:39:49</t>
  </si>
  <si>
    <t>09.11.2023 14:39:51</t>
  </si>
  <si>
    <t>09.11.2023 14:39:52</t>
  </si>
  <si>
    <t>09.11.2023 14:39:54</t>
  </si>
  <si>
    <t>09.11.2023 14:40:29</t>
  </si>
  <si>
    <t>09.11.2023 14:40:31</t>
  </si>
  <si>
    <t>09.11.2023 14:40:32</t>
  </si>
  <si>
    <t>09.11.2023 14:40:34</t>
  </si>
  <si>
    <t>09.11.2023 14:40:35</t>
  </si>
  <si>
    <t>09.11.2023 14:40:38</t>
  </si>
  <si>
    <t>09.11.2023 14:40:40</t>
  </si>
  <si>
    <t>09.11.2023 14:40:41</t>
  </si>
  <si>
    <t>09.11.2023 14:40:43</t>
  </si>
  <si>
    <t>09.11.2023 14:40:44</t>
  </si>
  <si>
    <t>09.11.2023 14:40:46</t>
  </si>
  <si>
    <t>09.11.2023 14:40:47</t>
  </si>
  <si>
    <t>09.11.2023 14:40:49</t>
  </si>
  <si>
    <t>09.11.2023 14:40:50</t>
  </si>
  <si>
    <t>09.11.2023 14:40:52</t>
  </si>
  <si>
    <t>09.11.2023 14:40:55</t>
  </si>
  <si>
    <t>09.11.2023 14:40:56</t>
  </si>
  <si>
    <t>09.11.2023 14:41:21</t>
  </si>
  <si>
    <t>09.11.2023 14:41:23</t>
  </si>
  <si>
    <t>09.11.2023 14:41:24</t>
  </si>
  <si>
    <t>09.11.2023 14:41:26</t>
  </si>
  <si>
    <t>09.11.2023 14:41:27</t>
  </si>
  <si>
    <t>09.11.2023 14:41:29</t>
  </si>
  <si>
    <t>09.11.2023 14:41:34</t>
  </si>
  <si>
    <t>09.11.2023 14:41:35</t>
  </si>
  <si>
    <t>09.11.2023 14:41:37</t>
  </si>
  <si>
    <t>09.11.2023 14:42:04</t>
  </si>
  <si>
    <t>09.11.2023 14:42:06</t>
  </si>
  <si>
    <t>09.11.2023 14:42:09</t>
  </si>
  <si>
    <t>09.11.2023 14:42:10</t>
  </si>
  <si>
    <t>09.11.2023 14:42:12</t>
  </si>
  <si>
    <t>09.11.2023 14:42:13</t>
  </si>
  <si>
    <t>09.11.2023 14:42:15</t>
  </si>
  <si>
    <t>09.11.2023 14:42:16</t>
  </si>
  <si>
    <t>09.11.2023 14:42:18</t>
  </si>
  <si>
    <t>09.11.2023 14:42:55</t>
  </si>
  <si>
    <t>09.11.2023 14:43:00</t>
  </si>
  <si>
    <t>09.11.2023 14:43:01</t>
  </si>
  <si>
    <t>09.11.2023 14:43:03</t>
  </si>
  <si>
    <t>09.11.2023 14:43:04</t>
  </si>
  <si>
    <t>09.11.2023 14:43:06</t>
  </si>
  <si>
    <t>09.11.2023 14:43:07</t>
  </si>
  <si>
    <t>09.11.2023 14:43:09</t>
  </si>
  <si>
    <t>09.11.2023 14:43:10</t>
  </si>
  <si>
    <t>09.11.2023 14:43:12</t>
  </si>
  <si>
    <t>09.11.2023 14:43:13</t>
  </si>
  <si>
    <t>09.11.2023 14:43:15</t>
  </si>
  <si>
    <t>09.11.2023 14:43:16</t>
  </si>
  <si>
    <t>09.11.2023 14:43:18</t>
  </si>
  <si>
    <t>09.11.2023 14:43:19</t>
  </si>
  <si>
    <t>09.11.2023 14:43:22</t>
  </si>
  <si>
    <t>09.11.2023 14:44:03</t>
  </si>
  <si>
    <t>09.11.2023 14:44:04</t>
  </si>
  <si>
    <t>09.11.2023 14:44:09</t>
  </si>
  <si>
    <t>09.11.2023 14:44:10</t>
  </si>
  <si>
    <t>09.11.2023 14:44:12</t>
  </si>
  <si>
    <t>09.11.2023 14:44:13</t>
  </si>
  <si>
    <t>09.11.2023 14:44:15</t>
  </si>
  <si>
    <t>09.11.2023 14:44:16</t>
  </si>
  <si>
    <t>09.11.2023 14:44:18</t>
  </si>
  <si>
    <t>09.11.2023 14:44:19</t>
  </si>
  <si>
    <t>09.11.2023 14:44:21</t>
  </si>
  <si>
    <t>09.11.2023 14:44:22</t>
  </si>
  <si>
    <t>09.11.2023 14:44:24</t>
  </si>
  <si>
    <t>09.11.2023 14:44:25</t>
  </si>
  <si>
    <t>09.11.2023 14:45:14</t>
  </si>
  <si>
    <t>09.11.2023 14:45:18</t>
  </si>
  <si>
    <t>09.11.2023 14:45:20</t>
  </si>
  <si>
    <t>09.11.2023 14:45:21</t>
  </si>
  <si>
    <t>09.11.2023 14:45:23</t>
  </si>
  <si>
    <t>09.11.2023 14:45:24</t>
  </si>
  <si>
    <t>09.11.2023 14:45:26</t>
  </si>
  <si>
    <t>09.11.2023 14:45:27</t>
  </si>
  <si>
    <t>09.11.2023 14:45:29</t>
  </si>
  <si>
    <t>09.11.2023 14:45:30</t>
  </si>
  <si>
    <t>09.11.2023 14:45:32</t>
  </si>
  <si>
    <t>09.11.2023 14:45:33</t>
  </si>
  <si>
    <t>09.11.2023 14:45:39</t>
  </si>
  <si>
    <t>09.11.2023 14:46:21</t>
  </si>
  <si>
    <t>09.11.2023 14:46:23</t>
  </si>
  <si>
    <t>09.11.2023 14:46:26</t>
  </si>
  <si>
    <t>09.11.2023 14:46:27</t>
  </si>
  <si>
    <t>09.11.2023 14:46:29</t>
  </si>
  <si>
    <t>09.11.2023 14:46:30</t>
  </si>
  <si>
    <t>09.11.2023 14:46:32</t>
  </si>
  <si>
    <t>09.11.2023 14:47:29</t>
  </si>
  <si>
    <t>09.11.2023 14:47:31</t>
  </si>
  <si>
    <t>09.11.2023 14:47:32</t>
  </si>
  <si>
    <t>09.11.2023 14:47:34</t>
  </si>
  <si>
    <t>09.11.2023 14:47:35</t>
  </si>
  <si>
    <t>09.11.2023 14:47:37</t>
  </si>
  <si>
    <t>09.11.2023 14:47:38</t>
  </si>
  <si>
    <t>09.11.2023 14:47:40</t>
  </si>
  <si>
    <t>09.11.2023 14:47:48</t>
  </si>
  <si>
    <t>09.11.2023 14:47:52</t>
  </si>
  <si>
    <t>09.11.2023 14:47:54</t>
  </si>
  <si>
    <t>09.11.2023 14:47:55</t>
  </si>
  <si>
    <t>09.11.2023 14:47:57</t>
  </si>
  <si>
    <t>09.11.2023 14:47:58</t>
  </si>
  <si>
    <t>09.11.2023 14:48:00</t>
  </si>
  <si>
    <t>09.11.2023 14:50:18</t>
  </si>
  <si>
    <t>09.11.2023 14:50:20</t>
  </si>
  <si>
    <t>09.11.2023 14:50:21</t>
  </si>
  <si>
    <t>09.11.2023 14:50:23</t>
  </si>
  <si>
    <t>09.11.2023 14:50:27</t>
  </si>
  <si>
    <t>09.11.2023 14:50:29</t>
  </si>
  <si>
    <t>09.11.2023 14:50:30</t>
  </si>
  <si>
    <t>09.11.2023 14:50:32</t>
  </si>
  <si>
    <t>09.11.2023 14:50:33</t>
  </si>
  <si>
    <t>09.11.2023 14:50:43</t>
  </si>
  <si>
    <t>09.11.2023 14:50:44</t>
  </si>
  <si>
    <t>09.11.2023 14:50:46</t>
  </si>
  <si>
    <t>09.11.2023 14:50:47</t>
  </si>
  <si>
    <t>09.11.2023 14:50:49</t>
  </si>
  <si>
    <t>09.11.2023 14:50:50</t>
  </si>
  <si>
    <t>09.11.2023 14:50:52</t>
  </si>
  <si>
    <t>09.11.2023 14:50:59</t>
  </si>
  <si>
    <t>09.11.2023 14:51:01</t>
  </si>
  <si>
    <t>09.11.2023 14:51:04</t>
  </si>
  <si>
    <t>09.11.2023 14:51:05</t>
  </si>
  <si>
    <t>09.11.2023 14:51:07</t>
  </si>
  <si>
    <t>09.11.2023 14:51:13</t>
  </si>
  <si>
    <t>09.11.2023 14:51:15</t>
  </si>
  <si>
    <t>09.11.2023 14:51:30</t>
  </si>
  <si>
    <t>09.11.2023 14:51:31</t>
  </si>
  <si>
    <t>09.11.2023 14:51:33</t>
  </si>
  <si>
    <t>09.11.2023 14:51:34</t>
  </si>
  <si>
    <t>09.11.2023 14:51:36</t>
  </si>
  <si>
    <t>09.11.2023 14:51:37</t>
  </si>
  <si>
    <t>09.11.2023 14:51:39</t>
  </si>
  <si>
    <t>09.11.2023 14:51:40</t>
  </si>
  <si>
    <t>09.11.2023 14:51:42</t>
  </si>
  <si>
    <t>09.11.2023 14:51:43</t>
  </si>
  <si>
    <t>09.11.2023 14:51:45</t>
  </si>
  <si>
    <t>09.11.2023 14:51:46</t>
  </si>
  <si>
    <t>09.11.2023 14:51:48</t>
  </si>
  <si>
    <t>09.11.2023 14:51:50</t>
  </si>
  <si>
    <t>09.11.2023 14:51:51</t>
  </si>
  <si>
    <t>09.11.2023 14:51:59</t>
  </si>
  <si>
    <t>09.11.2023 14:52:19</t>
  </si>
  <si>
    <t>09.11.2023 14:52:21</t>
  </si>
  <si>
    <t>09.11.2023 14:52:47</t>
  </si>
  <si>
    <t>09.11.2023 14:52:48</t>
  </si>
  <si>
    <t>09.11.2023 14:52:50</t>
  </si>
  <si>
    <t>09.11.2023 14:52:51</t>
  </si>
  <si>
    <t>09.11.2023 14:52:53</t>
  </si>
  <si>
    <t>09.11.2023 14:52:54</t>
  </si>
  <si>
    <t>09.11.2023 14:52:56</t>
  </si>
  <si>
    <t>09.11.2023 14:52:59</t>
  </si>
  <si>
    <t>09.11.2023 14:54:21</t>
  </si>
  <si>
    <t>09.11.2023 14:54:23</t>
  </si>
  <si>
    <t>09.11.2023 14:54:24</t>
  </si>
  <si>
    <t>09.11.2023 14:54:26</t>
  </si>
  <si>
    <t>09.11.2023 14:54:27</t>
  </si>
  <si>
    <t>09.11.2023 14:54:29</t>
  </si>
  <si>
    <t>09.11.2023 14:54:30</t>
  </si>
  <si>
    <t>09.11.2023 14:54:32</t>
  </si>
  <si>
    <t>09.11.2023 14:54:33</t>
  </si>
  <si>
    <t>09.11.2023 14:54:35</t>
  </si>
  <si>
    <t>09.11.2023 14:54:37</t>
  </si>
  <si>
    <t>09.11.2023 14:54:38</t>
  </si>
  <si>
    <t>09.11.2023 14:54:41</t>
  </si>
  <si>
    <t>09.11.2023 14:54:44</t>
  </si>
  <si>
    <t>09.11.2023 14:55:37</t>
  </si>
  <si>
    <t>09.11.2023 14:55:39</t>
  </si>
  <si>
    <t>09.11.2023 14:55:40</t>
  </si>
  <si>
    <t>09.11.2023 14:55:43</t>
  </si>
  <si>
    <t>09.11.2023 14:55:45</t>
  </si>
  <si>
    <t>09.11.2023 14:55:46</t>
  </si>
  <si>
    <t>09.11.2023 14:55:48</t>
  </si>
  <si>
    <t>09.11.2023 14:55:49</t>
  </si>
  <si>
    <t>09.11.2023 14:55:51</t>
  </si>
  <si>
    <t>09.11.2023 14:57:26</t>
  </si>
  <si>
    <t>09.11.2023 14:57:28</t>
  </si>
  <si>
    <t>09.11.2023 14:57:29</t>
  </si>
  <si>
    <t>09.11.2023 14:57:31</t>
  </si>
  <si>
    <t>09.11.2023 14:57:32</t>
  </si>
  <si>
    <t>09.11.2023 14:57:37</t>
  </si>
  <si>
    <t>09.11.2023 14:57:40</t>
  </si>
  <si>
    <t>09.11.2023 14:57:41</t>
  </si>
  <si>
    <t>09.11.2023 14:57:46</t>
  </si>
  <si>
    <t>09.11.2023 14:57:47</t>
  </si>
  <si>
    <t>09.11.2023 14:57:49</t>
  </si>
  <si>
    <t>09.11.2023 14:57:50</t>
  </si>
  <si>
    <t>09.11.2023 14:57:53</t>
  </si>
  <si>
    <t>09.11.2023 14:58:18</t>
  </si>
  <si>
    <t>09.11.2023 14:58:20</t>
  </si>
  <si>
    <t>09.11.2023 14:58:21</t>
  </si>
  <si>
    <t>09.11.2023 14:58:23</t>
  </si>
  <si>
    <t>09.11.2023 14:58:26</t>
  </si>
  <si>
    <t>09.11.2023 14:58:27</t>
  </si>
  <si>
    <t>09.11.2023 14:58:32</t>
  </si>
  <si>
    <t>09.11.2023 14:58:34</t>
  </si>
  <si>
    <t>09.11.2023 14:58:38</t>
  </si>
  <si>
    <t>09.11.2023 14:59:43</t>
  </si>
  <si>
    <t>09.11.2023 14:59:45</t>
  </si>
  <si>
    <t>09.11.2023 14:59:46</t>
  </si>
  <si>
    <t>09.11.2023 14:59:48</t>
  </si>
  <si>
    <t>09.11.2023 14:59:49</t>
  </si>
  <si>
    <t>09.11.2023 14:59:51</t>
  </si>
  <si>
    <t>09.11.2023 14:59:52</t>
  </si>
  <si>
    <t>09.11.2023 14:59:54</t>
  </si>
  <si>
    <t>09.11.2023 14:59:55</t>
  </si>
  <si>
    <t>09.11.2023 15:00:12</t>
  </si>
  <si>
    <t>09.11.2023 15:00:14</t>
  </si>
  <si>
    <t>09.11.2023 15:00:15</t>
  </si>
  <si>
    <t>09.11.2023 15:00:17</t>
  </si>
  <si>
    <t>09.11.2023 15:00:18</t>
  </si>
  <si>
    <t>09.11.2023 15:00:20</t>
  </si>
  <si>
    <t>09.11.2023 15:00:21</t>
  </si>
  <si>
    <t>09.11.2023 15:00:23</t>
  </si>
  <si>
    <t>09.11.2023 15:00:26</t>
  </si>
  <si>
    <t>09.11.2023 15:00:27</t>
  </si>
  <si>
    <t>09.11.2023 15:00:40</t>
  </si>
  <si>
    <t>09.11.2023 15:00:41</t>
  </si>
  <si>
    <t>09.11.2023 15:00:43</t>
  </si>
  <si>
    <t>09.11.2023 15:00:44</t>
  </si>
  <si>
    <t>09.11.2023 15:00:46</t>
  </si>
  <si>
    <t>09.11.2023 15:00:47</t>
  </si>
  <si>
    <t>09.11.2023 15:00:49</t>
  </si>
  <si>
    <t>09.11.2023 15:00:50</t>
  </si>
  <si>
    <t>09.11.2023 15:00:52</t>
  </si>
  <si>
    <t>09.11.2023 15:00:53</t>
  </si>
  <si>
    <t>09.11.2023 15:01:43</t>
  </si>
  <si>
    <t>09.11.2023 15:01:45</t>
  </si>
  <si>
    <t>09.11.2023 15:01:46</t>
  </si>
  <si>
    <t>09.11.2023 15:01:48</t>
  </si>
  <si>
    <t>09.11.2023 15:01:49</t>
  </si>
  <si>
    <t>09.11.2023 15:01:51</t>
  </si>
  <si>
    <t>09.11.2023 15:01:52</t>
  </si>
  <si>
    <t>09.11.2023 15:01:54</t>
  </si>
  <si>
    <t>09.11.2023 15:01:55</t>
  </si>
  <si>
    <t>09.11.2023 15:01:57</t>
  </si>
  <si>
    <t>09.11.2023 15:01:58</t>
  </si>
  <si>
    <t>09.11.2023 15:02:00</t>
  </si>
  <si>
    <t>09.11.2023 15:02:06</t>
  </si>
  <si>
    <t>09.11.2023 15:02:09</t>
  </si>
  <si>
    <t>09.11.2023 15:02:10</t>
  </si>
  <si>
    <t>09.11.2023 15:02:12</t>
  </si>
  <si>
    <t>09.11.2023 15:02:13</t>
  </si>
  <si>
    <t>09.11.2023 15:02:15</t>
  </si>
  <si>
    <t>09.11.2023 15:02:16</t>
  </si>
  <si>
    <t>09.11.2023 15:03:32</t>
  </si>
  <si>
    <t>09.11.2023 15:03:35</t>
  </si>
  <si>
    <t>09.11.2023 15:03:37</t>
  </si>
  <si>
    <t>09.11.2023 15:03:38</t>
  </si>
  <si>
    <t>09.11.2023 15:03:41</t>
  </si>
  <si>
    <t>09.11.2023 15:03:43</t>
  </si>
  <si>
    <t>09.11.2023 15:03:44</t>
  </si>
  <si>
    <t>09.11.2023 15:03:49</t>
  </si>
  <si>
    <t>09.11.2023 15:03:50</t>
  </si>
  <si>
    <t>09.11.2023 15:03:52</t>
  </si>
  <si>
    <t>09.11.2023 15:03:53</t>
  </si>
  <si>
    <t>09.11.2023 15:03:55</t>
  </si>
  <si>
    <t>09.11.2023 15:03:56</t>
  </si>
  <si>
    <t>09.11.2023 15:03:58</t>
  </si>
  <si>
    <t>09.11.2023 15:03:59</t>
  </si>
  <si>
    <t>09.11.2023 15:05:01</t>
  </si>
  <si>
    <t>09.11.2023 15:05:04</t>
  </si>
  <si>
    <t>09.11.2023 15:05:06</t>
  </si>
  <si>
    <t>09.11.2023 15:06:50</t>
  </si>
  <si>
    <t>09.11.2023 15:06:51</t>
  </si>
  <si>
    <t>09.11.2023 15:06:53</t>
  </si>
  <si>
    <t>09.11.2023 15:06:54</t>
  </si>
  <si>
    <t>09.11.2023 15:06:56</t>
  </si>
  <si>
    <t>09.11.2023 15:06:57</t>
  </si>
  <si>
    <t>09.11.2023 15:07:01</t>
  </si>
  <si>
    <t>09.11.2023 15:07:03</t>
  </si>
  <si>
    <t>09.11.2023 15:07:04</t>
  </si>
  <si>
    <t>09.11.2023 15:07:06</t>
  </si>
  <si>
    <t>09.11.2023 15:07:07</t>
  </si>
  <si>
    <t>09.11.2023 15:07:30</t>
  </si>
  <si>
    <t>09.11.2023 15:07:37</t>
  </si>
  <si>
    <t>09.11.2023 15:09:50</t>
  </si>
  <si>
    <t>09.11.2023 15:09:53</t>
  </si>
  <si>
    <t>09.11.2023 15:10:25</t>
  </si>
  <si>
    <t>09.11.2023 15:10:26</t>
  </si>
  <si>
    <t>09.11.2023 15:10:28</t>
  </si>
  <si>
    <t>09.11.2023 15:10:29</t>
  </si>
  <si>
    <t>09.11.2023 15:10:31</t>
  </si>
  <si>
    <t>09.11.2023 15:10:32</t>
  </si>
  <si>
    <t>09.11.2023 15:10:48</t>
  </si>
  <si>
    <t>09.11.2023 15:10:51</t>
  </si>
  <si>
    <t>09.11.2023 15:10:52</t>
  </si>
  <si>
    <t>09.11.2023 15:10:54</t>
  </si>
  <si>
    <t>09.11.2023 15:10:55</t>
  </si>
  <si>
    <t>09.11.2023 15:10:57</t>
  </si>
  <si>
    <t>09.11.2023 15:11:20</t>
  </si>
  <si>
    <t>09.11.2023 15:11:21</t>
  </si>
  <si>
    <t>09.11.2023 15:11:23</t>
  </si>
  <si>
    <t>09.11.2023 15:11:24</t>
  </si>
  <si>
    <t>09.11.2023 15:13:43</t>
  </si>
  <si>
    <t>09.11.2023 15:13:45</t>
  </si>
  <si>
    <t>09.11.2023 15:13:46</t>
  </si>
  <si>
    <t>09.11.2023 15:13:48</t>
  </si>
  <si>
    <t>09.11.2023 15:13:49</t>
  </si>
  <si>
    <t>09.11.2023 15:13:51</t>
  </si>
  <si>
    <t>09.11.2023 15:13:52</t>
  </si>
  <si>
    <t>09.11.2023 15:13:54</t>
  </si>
  <si>
    <t>09.11.2023 15:13:55</t>
  </si>
  <si>
    <t>09.11.2023 15:13:57</t>
  </si>
  <si>
    <t>09.11.2023 15:14:36</t>
  </si>
  <si>
    <t>09.11.2023 15:14:37</t>
  </si>
  <si>
    <t>09.11.2023 15:14:39</t>
  </si>
  <si>
    <t>09.11.2023 15:14:40</t>
  </si>
  <si>
    <t>09.11.2023 15:14:42</t>
  </si>
  <si>
    <t>09.11.2023 15:15:04</t>
  </si>
  <si>
    <t>09.11.2023 15:15:06</t>
  </si>
  <si>
    <t>09.11.2023 15:15:07</t>
  </si>
  <si>
    <t>09.11.2023 15:15:09</t>
  </si>
  <si>
    <t>09.11.2023 15:15:10</t>
  </si>
  <si>
    <t>09.11.2023 15:15:12</t>
  </si>
  <si>
    <t>09.11.2023 15:17:25</t>
  </si>
  <si>
    <t>09.11.2023 15:17:29</t>
  </si>
  <si>
    <t>09.11.2023 15:17:31</t>
  </si>
  <si>
    <t>09.11.2023 15:17:34</t>
  </si>
  <si>
    <t>09.11.2023 15:17:35</t>
  </si>
  <si>
    <t>09.11.2023 15:17:37</t>
  </si>
  <si>
    <t>09.11.2023 15:18:34</t>
  </si>
  <si>
    <t>09.11.2023 15:18:37</t>
  </si>
  <si>
    <t>09.11.2023 15:18:40</t>
  </si>
  <si>
    <t>09.11.2023 15:18:41</t>
  </si>
  <si>
    <t>09.11.2023 15:18:43</t>
  </si>
  <si>
    <t>09.11.2023 15:18:44</t>
  </si>
  <si>
    <t>09.11.2023 15:18:46</t>
  </si>
  <si>
    <t>09.11.2023 15:18:47</t>
  </si>
  <si>
    <t>09.11.2023 15:18:49</t>
  </si>
  <si>
    <t>09.11.2023 15:18:50</t>
  </si>
  <si>
    <t>09.11.2023 15:18:52</t>
  </si>
  <si>
    <t>09.11.2023 15:18:55</t>
  </si>
  <si>
    <t>09.11.2023 15:19:53</t>
  </si>
  <si>
    <t>09.11.2023 15:19:54</t>
  </si>
  <si>
    <t>09.11.2023 15:19:56</t>
  </si>
  <si>
    <t>09.11.2023 15:19:57</t>
  </si>
  <si>
    <t>09.11.2023 15:19:59</t>
  </si>
  <si>
    <t>09.11.2023 15:20:00</t>
  </si>
  <si>
    <t>09.11.2023 15:20:03</t>
  </si>
  <si>
    <t>09.11.2023 15:22:14</t>
  </si>
  <si>
    <t>09.11.2023 15:22:17</t>
  </si>
  <si>
    <t>09.11.2023 15:22:18</t>
  </si>
  <si>
    <t>09.11.2023 15:22:20</t>
  </si>
  <si>
    <t>09.11.2023 15:22:21</t>
  </si>
  <si>
    <t>09.11.2023 15:22:23</t>
  </si>
  <si>
    <t>09.11.2023 15:22:24</t>
  </si>
  <si>
    <t>09.11.2023 15:22:26</t>
  </si>
  <si>
    <t>09.11.2023 15:23:04</t>
  </si>
  <si>
    <t>09.11.2023 15:23:06</t>
  </si>
  <si>
    <t>09.11.2023 15:23:07</t>
  </si>
  <si>
    <t>09.11.2023 15:23:09</t>
  </si>
  <si>
    <t>09.11.2023 15:23:10</t>
  </si>
  <si>
    <t>09.11.2023 15:23:12</t>
  </si>
  <si>
    <t>09.11.2023 15:23:13</t>
  </si>
  <si>
    <t>09.11.2023 15:23:15</t>
  </si>
  <si>
    <t>09.11.2023 15:23:18</t>
  </si>
  <si>
    <t>09.11.2023 15:23:33</t>
  </si>
  <si>
    <t>09.11.2023 15:25:42</t>
  </si>
  <si>
    <t>09.11.2023 15:25:43</t>
  </si>
  <si>
    <t>09.11.2023 15:25:45</t>
  </si>
  <si>
    <t>09.11.2023 15:25:46</t>
  </si>
  <si>
    <t>09.11.2023 15:25:48</t>
  </si>
  <si>
    <t>09.11.2023 15:25:49</t>
  </si>
  <si>
    <t>09.11.2023 15:25:58</t>
  </si>
  <si>
    <t>09.11.2023 15:26:00</t>
  </si>
  <si>
    <t>09.11.2023 15:26:01</t>
  </si>
  <si>
    <t>09.11.2023 15:26:03</t>
  </si>
  <si>
    <t>09.11.2023 15:26:04</t>
  </si>
  <si>
    <t>09.11.2023 15:26:06</t>
  </si>
  <si>
    <t>09.11.2023 15:26:07</t>
  </si>
  <si>
    <t>09.11.2023 15:26:09</t>
  </si>
  <si>
    <t>09.11.2023 15:26:10</t>
  </si>
  <si>
    <t>09.11.2023 15:26:12</t>
  </si>
  <si>
    <t>09.11.2023 15:26:13</t>
  </si>
  <si>
    <t>09.11.2023 15:26:15</t>
  </si>
  <si>
    <t>09.11.2023 15:26:59</t>
  </si>
  <si>
    <t>09.11.2023 15:27:00</t>
  </si>
  <si>
    <t>09.11.2023 15:27:02</t>
  </si>
  <si>
    <t>09.11.2023 15:27:03</t>
  </si>
  <si>
    <t>09.11.2023 15:27:05</t>
  </si>
  <si>
    <t>09.11.2023 15:27:08</t>
  </si>
  <si>
    <t>09.11.2023 15:29:21</t>
  </si>
  <si>
    <t>09.11.2023 15:29:23</t>
  </si>
  <si>
    <t>09.11.2023 15:29:24</t>
  </si>
  <si>
    <t>09.11.2023 15:29:26</t>
  </si>
  <si>
    <t>09.11.2023 15:29:27</t>
  </si>
  <si>
    <t>09.11.2023 15:29:29</t>
  </si>
  <si>
    <t>09.11.2023 15:29:30</t>
  </si>
  <si>
    <t>09.11.2023 15:29:32</t>
  </si>
  <si>
    <t>09.11.2023 15:29:33</t>
  </si>
  <si>
    <t>09.11.2023 15:29:57</t>
  </si>
  <si>
    <t>09.11.2023 15:29:58</t>
  </si>
  <si>
    <t>09.11.2023 15:30:00</t>
  </si>
  <si>
    <t>09.11.2023 15:30:01</t>
  </si>
  <si>
    <t>09.11.2023 15:30:03</t>
  </si>
  <si>
    <t>09.11.2023 15:30:04</t>
  </si>
  <si>
    <t>09.11.2023 15:30:06</t>
  </si>
  <si>
    <t>09.11.2023 15:30:10</t>
  </si>
  <si>
    <t>09.11.2023 15:30:12</t>
  </si>
  <si>
    <t>09.11.2023 15:30:35</t>
  </si>
  <si>
    <t>09.11.2023 15:30:37</t>
  </si>
  <si>
    <t>09.11.2023 15:30:38</t>
  </si>
  <si>
    <t>09.11.2023 15:30:40</t>
  </si>
  <si>
    <t>09.11.2023 15:30:41</t>
  </si>
  <si>
    <t>09.11.2023 15:30:43</t>
  </si>
  <si>
    <t>09.11.2023 15:30:44</t>
  </si>
  <si>
    <t>09.11.2023 15:30:46</t>
  </si>
  <si>
    <t>09.11.2023 15:30:47</t>
  </si>
  <si>
    <t>09.11.2023 15:30:50</t>
  </si>
  <si>
    <t>09.11.2023 15:32:09</t>
  </si>
  <si>
    <t>09.11.2023 15:32:12</t>
  </si>
  <si>
    <t>09.11.2023 15:32:13</t>
  </si>
  <si>
    <t>09.11.2023 15:32:15</t>
  </si>
  <si>
    <t>09.11.2023 15:32:16</t>
  </si>
  <si>
    <t>09.11.2023 15:32:18</t>
  </si>
  <si>
    <t>09.11.2023 15:32:19</t>
  </si>
  <si>
    <t>09.11.2023 15:33:51</t>
  </si>
  <si>
    <t>09.11.2023 15:33:53</t>
  </si>
  <si>
    <t>09.11.2023 15:33:54</t>
  </si>
  <si>
    <t>09.11.2023 15:33:56</t>
  </si>
  <si>
    <t>09.11.2023 15:33:57</t>
  </si>
  <si>
    <t>09.11.2023 15:33:59</t>
  </si>
  <si>
    <t>09.11.2023 15:34:00</t>
  </si>
  <si>
    <t>09.11.2023 15:34:02</t>
  </si>
  <si>
    <t>09.11.2023 15:34:03</t>
  </si>
  <si>
    <t>09.11.2023 15:34:39</t>
  </si>
  <si>
    <t>09.11.2023 15:34:41</t>
  </si>
  <si>
    <t>09.11.2023 15:34:42</t>
  </si>
  <si>
    <t>09.11.2023 15:34:45</t>
  </si>
  <si>
    <t>09.11.2023 15:34:47</t>
  </si>
  <si>
    <t>09.11.2023 15:34:48</t>
  </si>
  <si>
    <t>09.11.2023 15:34:50</t>
  </si>
  <si>
    <t>09.11.2023 15:34:51</t>
  </si>
  <si>
    <t>09.11.2023 15:34:53</t>
  </si>
  <si>
    <t>09.11.2023 15:34:54</t>
  </si>
  <si>
    <t>09.11.2023 15:34:56</t>
  </si>
  <si>
    <t>09.11.2023 15:34:57</t>
  </si>
  <si>
    <t>09.11.2023 15:34:59</t>
  </si>
  <si>
    <t>09.11.2023 15:35:00</t>
  </si>
  <si>
    <t>09.11.2023 15:35:02</t>
  </si>
  <si>
    <t>09.11.2023 15:35:03</t>
  </si>
  <si>
    <t>09.11.2023 15:35:05</t>
  </si>
  <si>
    <t>09.11.2023 15:35:06</t>
  </si>
  <si>
    <t>09.11.2023 15:35:08</t>
  </si>
  <si>
    <t>09.11.2023 15:35:09</t>
  </si>
  <si>
    <t>09.11.2023 15:35:11</t>
  </si>
  <si>
    <t>09.11.2023 15:35:12</t>
  </si>
  <si>
    <t>09.11.2023 15:35:17</t>
  </si>
  <si>
    <t>09.11.2023 15:36:26</t>
  </si>
  <si>
    <t>09.11.2023 15:37:20</t>
  </si>
  <si>
    <t>09.11.2023 15:37:21</t>
  </si>
  <si>
    <t>09.11.2023 15:37:23</t>
  </si>
  <si>
    <t>09.11.2023 15:37:24</t>
  </si>
  <si>
    <t>09.11.2023 15:37:26</t>
  </si>
  <si>
    <t>09.11.2023 15:37:29</t>
  </si>
  <si>
    <t>09.11.2023 15:37:35</t>
  </si>
  <si>
    <t>09.11.2023 15:37:44</t>
  </si>
  <si>
    <t>09.11.2023 15:37:46</t>
  </si>
  <si>
    <t>09.11.2023 15:37:47</t>
  </si>
  <si>
    <t>09.11.2023 15:38:42</t>
  </si>
  <si>
    <t>09.11.2023 15:38:43</t>
  </si>
  <si>
    <t>09.11.2023 15:38:45</t>
  </si>
  <si>
    <t>09.11.2023 15:38:46</t>
  </si>
  <si>
    <t>09.11.2023 15:38:48</t>
  </si>
  <si>
    <t>09.11.2023 15:38:49</t>
  </si>
  <si>
    <t>09.11.2023 15:38:51</t>
  </si>
  <si>
    <t>09.11.2023 15:38:52</t>
  </si>
  <si>
    <t>09.11.2023 15:38:54</t>
  </si>
  <si>
    <t>09.11.2023 15:38:55</t>
  </si>
  <si>
    <t>09.11.2023 15:38:57</t>
  </si>
  <si>
    <t>09.11.2023 15:38:58</t>
  </si>
  <si>
    <t>09.11.2023 15:39:14</t>
  </si>
  <si>
    <t>09.11.2023 15:39:15</t>
  </si>
  <si>
    <t>09.11.2023 15:39:17</t>
  </si>
  <si>
    <t>09.11.2023 15:39:18</t>
  </si>
  <si>
    <t>09.11.2023 15:39:20</t>
  </si>
  <si>
    <t>09.11.2023 15:39:21</t>
  </si>
  <si>
    <t>09.11.2023 15:39:28</t>
  </si>
  <si>
    <t>09.11.2023 15:39:29</t>
  </si>
  <si>
    <t>09.11.2023 15:40:56</t>
  </si>
  <si>
    <t>09.11.2023 15:40:57</t>
  </si>
  <si>
    <t>09.11.2023 15:40:59</t>
  </si>
  <si>
    <t>09.11.2023 15:41:00</t>
  </si>
  <si>
    <t>09.11.2023 15:41:02</t>
  </si>
  <si>
    <t>09.11.2023 15:41:03</t>
  </si>
  <si>
    <t>09.11.2023 15:41:05</t>
  </si>
  <si>
    <t>09.11.2023 15:41:06</t>
  </si>
  <si>
    <t>09.11.2023 15:41:09</t>
  </si>
  <si>
    <t>09.11.2023 15:41:12</t>
  </si>
  <si>
    <t>09.11.2023 15:41:30</t>
  </si>
  <si>
    <t>09.11.2023 15:41:31</t>
  </si>
  <si>
    <t>09.11.2023 15:41:33</t>
  </si>
  <si>
    <t>09.11.2023 15:41:34</t>
  </si>
  <si>
    <t>09.11.2023 15:41:36</t>
  </si>
  <si>
    <t>09.11.2023 15:41:37</t>
  </si>
  <si>
    <t>09.11.2023 15:41:45</t>
  </si>
  <si>
    <t>09.11.2023 15:41:46</t>
  </si>
  <si>
    <t>09.11.2023 15:42:14</t>
  </si>
  <si>
    <t>09.11.2023 15:42:15</t>
  </si>
  <si>
    <t>09.11.2023 15:43:12</t>
  </si>
  <si>
    <t>09.11.2023 15:43:14</t>
  </si>
  <si>
    <t>09.11.2023 15:43:15</t>
  </si>
  <si>
    <t>09.11.2023 15:43:17</t>
  </si>
  <si>
    <t>09.11.2023 15:43:18</t>
  </si>
  <si>
    <t>09.11.2023 15:43:20</t>
  </si>
  <si>
    <t>09.11.2023 15:43:21</t>
  </si>
  <si>
    <t>09.11.2023 15:43:24</t>
  </si>
  <si>
    <t>09.11.2023 15:43:29</t>
  </si>
  <si>
    <t>09.11.2023 15:43:44</t>
  </si>
  <si>
    <t>09.11.2023 15:43:46</t>
  </si>
  <si>
    <t>09.11.2023 15:43:47</t>
  </si>
  <si>
    <t>09.11.2023 15:43:49</t>
  </si>
  <si>
    <t>09.11.2023 15:43:50</t>
  </si>
  <si>
    <t>09.11.2023 15:43:52</t>
  </si>
  <si>
    <t>09.11.2023 15:43:53</t>
  </si>
  <si>
    <t>09.11.2023 15:43:55</t>
  </si>
  <si>
    <t>09.11.2023 15:45:48</t>
  </si>
  <si>
    <t>09.11.2023 15:45:50</t>
  </si>
  <si>
    <t>09.11.2023 15:45:51</t>
  </si>
  <si>
    <t>09.11.2023 15:45:53</t>
  </si>
  <si>
    <t>09.11.2023 15:45:54</t>
  </si>
  <si>
    <t>09.11.2023 15:46:31</t>
  </si>
  <si>
    <t>09.11.2023 15:46:32</t>
  </si>
  <si>
    <t>09.11.2023 15:46:34</t>
  </si>
  <si>
    <t>09.11.2023 15:46:35</t>
  </si>
  <si>
    <t>09.11.2023 15:46:37</t>
  </si>
  <si>
    <t>09.11.2023 15:46:38</t>
  </si>
  <si>
    <t>09.11.2023 15:46:40</t>
  </si>
  <si>
    <t>09.11.2023 15:46:41</t>
  </si>
  <si>
    <t>09.11.2023 15:46:43</t>
  </si>
  <si>
    <t>09.11.2023 15:46:49</t>
  </si>
  <si>
    <t>09.11.2023 15:46:50</t>
  </si>
  <si>
    <t>09.11.2023 15:46:52</t>
  </si>
  <si>
    <t>09.11.2023 15:46:53</t>
  </si>
  <si>
    <t>09.11.2023 15:46:55</t>
  </si>
  <si>
    <t>09.11.2023 15:46:56</t>
  </si>
  <si>
    <t>09.11.2023 15:46:58</t>
  </si>
  <si>
    <t>09.11.2023 15:46:59</t>
  </si>
  <si>
    <t>09.11.2023 15:47:03</t>
  </si>
  <si>
    <t>09.11.2023 15:47:17</t>
  </si>
  <si>
    <t>09.11.2023 15:47:18</t>
  </si>
  <si>
    <t>09.11.2023 15:47:21</t>
  </si>
  <si>
    <t>09.11.2023 15:47:23</t>
  </si>
  <si>
    <t>09.11.2023 15:47:24</t>
  </si>
  <si>
    <t>09.11.2023 15:47:26</t>
  </si>
  <si>
    <t>09.11.2023 15:47:27</t>
  </si>
  <si>
    <t>09.11.2023 15:47:29</t>
  </si>
  <si>
    <t>09.11.2023 15:47:30</t>
  </si>
  <si>
    <t>09.11.2023 15:47:32</t>
  </si>
  <si>
    <t>09.11.2023 15:47:33</t>
  </si>
  <si>
    <t>09.11.2023 15:48:25</t>
  </si>
  <si>
    <t>09.11.2023 15:48:28</t>
  </si>
  <si>
    <t>09.11.2023 15:48:29</t>
  </si>
  <si>
    <t>09.11.2023 15:48:31</t>
  </si>
  <si>
    <t>09.11.2023 15:48:32</t>
  </si>
  <si>
    <t>09.11.2023 15:48:34</t>
  </si>
  <si>
    <t>09.11.2023 15:48:35</t>
  </si>
  <si>
    <t>09.11.2023 15:48:37</t>
  </si>
  <si>
    <t>09.11.2023 15:48:38</t>
  </si>
  <si>
    <t>09.11.2023 15:48:40</t>
  </si>
  <si>
    <t>09.11.2023 15:48:41</t>
  </si>
  <si>
    <t>09.11.2023 15:48:43</t>
  </si>
  <si>
    <t>09.11.2023 15:48:44</t>
  </si>
  <si>
    <t>09.11.2023 15:48:47</t>
  </si>
  <si>
    <t>09.11.2023 15:48:49</t>
  </si>
  <si>
    <t>09.11.2023 15:48:53</t>
  </si>
  <si>
    <t>09.11.2023 15:48:55</t>
  </si>
  <si>
    <t>09.11.2023 15:48:56</t>
  </si>
  <si>
    <t>09.11.2023 15:48:58</t>
  </si>
  <si>
    <t>09.11.2023 15:48:59</t>
  </si>
  <si>
    <t>09.11.2023 15:49:09</t>
  </si>
  <si>
    <t>09.11.2023 15:49:10</t>
  </si>
  <si>
    <t>09.11.2023 15:49:12</t>
  </si>
  <si>
    <t>09.11.2023 15:49:13</t>
  </si>
  <si>
    <t>09.11.2023 15:49:15</t>
  </si>
  <si>
    <t>09.11.2023 15:49:16</t>
  </si>
  <si>
    <t>09.11.2023 15:49:21</t>
  </si>
  <si>
    <t>09.11.2023 15:49:22</t>
  </si>
  <si>
    <t>09.11.2023 15:49:24</t>
  </si>
  <si>
    <t>09.11.2023 15:49:25</t>
  </si>
  <si>
    <t>09.11.2023 15:49:27</t>
  </si>
  <si>
    <t>09.11.2023 15:49:28</t>
  </si>
  <si>
    <t>09.11.2023 15:49:30</t>
  </si>
  <si>
    <t>09.11.2023 15:49:31</t>
  </si>
  <si>
    <t>09.11.2023 15:49:33</t>
  </si>
  <si>
    <t>09.11.2023 15:49:34</t>
  </si>
  <si>
    <t>09.11.2023 15:49:37</t>
  </si>
  <si>
    <t>09.11.2023 15:49:40</t>
  </si>
  <si>
    <t>09.11.2023 15:49:42</t>
  </si>
  <si>
    <t>09.11.2023 15:49:43</t>
  </si>
  <si>
    <t>09.11.2023 15:49:45</t>
  </si>
  <si>
    <t>09.11.2023 15:49:46</t>
  </si>
  <si>
    <t>09.11.2023 15:49:48</t>
  </si>
  <si>
    <t>09.11.2023 15:49:51</t>
  </si>
  <si>
    <t>09.11.2023 15:49:52</t>
  </si>
  <si>
    <t>09.11.2023 15:49:54</t>
  </si>
  <si>
    <t>09.11.2023 15:49:55</t>
  </si>
  <si>
    <t>09.11.2023 15:49:57</t>
  </si>
  <si>
    <t>09.11.2023 15:49:58</t>
  </si>
  <si>
    <t>09.11.2023 15:50:01</t>
  </si>
  <si>
    <t>09.11.2023 15:50:03</t>
  </si>
  <si>
    <t>09.11.2023 15:52:09</t>
  </si>
  <si>
    <t>09.11.2023 15:52:10</t>
  </si>
  <si>
    <t>09.11.2023 15:52:12</t>
  </si>
  <si>
    <t>09.11.2023 15:52:13</t>
  </si>
  <si>
    <t>09.11.2023 15:52:15</t>
  </si>
  <si>
    <t>09.11.2023 15:52:16</t>
  </si>
  <si>
    <t>09.11.2023 15:52:18</t>
  </si>
  <si>
    <t>09.11.2023 15:52:19</t>
  </si>
  <si>
    <t>09.11.2023 15:52:21</t>
  </si>
  <si>
    <t>09.11.2023 15:52:22</t>
  </si>
  <si>
    <t>09.11.2023 15:52:24</t>
  </si>
  <si>
    <t>09.11.2023 15:52:25</t>
  </si>
  <si>
    <t>09.11.2023 15:52:27</t>
  </si>
  <si>
    <t>09.11.2023 15:52:28</t>
  </si>
  <si>
    <t>09.11.2023 15:52:30</t>
  </si>
  <si>
    <t>09.11.2023 15:52:33</t>
  </si>
  <si>
    <t>09.11.2023 15:52:35</t>
  </si>
  <si>
    <t>09.11.2023 15:52:36</t>
  </si>
  <si>
    <t>09.11.2023 15:52:38</t>
  </si>
  <si>
    <t>09.11.2023 15:52:39</t>
  </si>
  <si>
    <t>09.11.2023 15:52:41</t>
  </si>
  <si>
    <t>09.11.2023 15:52:42</t>
  </si>
  <si>
    <t>09.11.2023 15:52:44</t>
  </si>
  <si>
    <t>09.11.2023 15:52:45</t>
  </si>
  <si>
    <t>09.11.2023 15:52:47</t>
  </si>
  <si>
    <t>09.11.2023 15:52:48</t>
  </si>
  <si>
    <t>09.11.2023 15:52:50</t>
  </si>
  <si>
    <t>09.11.2023 15:52:51</t>
  </si>
  <si>
    <t>09.11.2023 15:52:54</t>
  </si>
  <si>
    <t>09.11.2023 15:53:20</t>
  </si>
  <si>
    <t>09.11.2023 15:53:23</t>
  </si>
  <si>
    <t>09.11.2023 15:53:24</t>
  </si>
  <si>
    <t>09.11.2023 15:53:27</t>
  </si>
  <si>
    <t>09.11.2023 15:53:29</t>
  </si>
  <si>
    <t>09.11.2023 15:53:30</t>
  </si>
  <si>
    <t>09.11.2023 15:53:32</t>
  </si>
  <si>
    <t>09.11.2023 15:53:33</t>
  </si>
  <si>
    <t>09.11.2023 15:54:43</t>
  </si>
  <si>
    <t>09.11.2023 15:54:46</t>
  </si>
  <si>
    <t>09.11.2023 15:54:48</t>
  </si>
  <si>
    <t>09.11.2023 15:54:49</t>
  </si>
  <si>
    <t>09.11.2023 15:54:51</t>
  </si>
  <si>
    <t>09.11.2023 15:54:52</t>
  </si>
  <si>
    <t>09.11.2023 15:54:54</t>
  </si>
  <si>
    <t>09.11.2023 15:54:55</t>
  </si>
  <si>
    <t>09.11.2023 15:56:29</t>
  </si>
  <si>
    <t>09.11.2023 15:56:31</t>
  </si>
  <si>
    <t>09.11.2023 15:56:32</t>
  </si>
  <si>
    <t>09.11.2023 15:56:34</t>
  </si>
  <si>
    <t>09.11.2023 15:56:35</t>
  </si>
  <si>
    <t>09.11.2023 15:56:37</t>
  </si>
  <si>
    <t>09.11.2023 15:56:38</t>
  </si>
  <si>
    <t>09.11.2023 15:57:04</t>
  </si>
  <si>
    <t>09.11.2023 15:57:06</t>
  </si>
  <si>
    <t>09.11.2023 15:57:07</t>
  </si>
  <si>
    <t>09.11.2023 15:57:09</t>
  </si>
  <si>
    <t>09.11.2023 15:57:10</t>
  </si>
  <si>
    <t>09.11.2023 15:57:12</t>
  </si>
  <si>
    <t>09.11.2023 15:57:13</t>
  </si>
  <si>
    <t>09.11.2023 15:57:15</t>
  </si>
  <si>
    <t>09.11.2023 15:57:16</t>
  </si>
  <si>
    <t>09.11.2023 15:57:18</t>
  </si>
  <si>
    <t>09.11.2023 15:57:19</t>
  </si>
  <si>
    <t>09.11.2023 15:57:33</t>
  </si>
  <si>
    <t>09.11.2023 15:57:35</t>
  </si>
  <si>
    <t>09.11.2023 15:57:36</t>
  </si>
  <si>
    <t>09.11.2023 15:57:38</t>
  </si>
  <si>
    <t>09.11.2023 15:57:39</t>
  </si>
  <si>
    <t>09.11.2023 15:57:47</t>
  </si>
  <si>
    <t>09.11.2023 15:58:03</t>
  </si>
  <si>
    <t>09.11.2023 15:58:04</t>
  </si>
  <si>
    <t>09.11.2023 15:58:06</t>
  </si>
  <si>
    <t>09.11.2023 15:58:07</t>
  </si>
  <si>
    <t>09.11.2023 15:58:09</t>
  </si>
  <si>
    <t>09.11.2023 15:58:12</t>
  </si>
  <si>
    <t>09.11.2023 15:58:13</t>
  </si>
  <si>
    <t>09.11.2023 15:58:16</t>
  </si>
  <si>
    <t>09.11.2023 15:58:18</t>
  </si>
  <si>
    <t>09.11.2023 15:58:19</t>
  </si>
  <si>
    <t>09.11.2023 15:58:21</t>
  </si>
  <si>
    <t>09.11.2023 15:58:22</t>
  </si>
  <si>
    <t>09.11.2023 15:58:24</t>
  </si>
  <si>
    <t>09.11.2023 15:58:25</t>
  </si>
  <si>
    <t>09.11.2023 15:58:30</t>
  </si>
  <si>
    <t>09.11.2023 15:58:31</t>
  </si>
  <si>
    <t>09.11.2023 15:58:33</t>
  </si>
  <si>
    <t>09.11.2023 15:58:34</t>
  </si>
  <si>
    <t>09.11.2023 15:58:36</t>
  </si>
  <si>
    <t>09.11.2023 15:58:37</t>
  </si>
  <si>
    <t>09.11.2023 15:58:39</t>
  </si>
  <si>
    <t>09.11.2023 15:58:40</t>
  </si>
  <si>
    <t>09.11.2023 15:58:42</t>
  </si>
  <si>
    <t>09.11.2023 15:58:43</t>
  </si>
  <si>
    <t>09.11.2023 15:58:46</t>
  </si>
  <si>
    <t>09.11.2023 15:58:57</t>
  </si>
  <si>
    <t>09.11.2023 15:59:02</t>
  </si>
  <si>
    <t>09.11.2023 15:59:03</t>
  </si>
  <si>
    <t>09.11.2023 15:59:05</t>
  </si>
  <si>
    <t>09.11.2023 15:59:06</t>
  </si>
  <si>
    <t>09.11.2023 15:59:08</t>
  </si>
  <si>
    <t>09.11.2023 15:59:09</t>
  </si>
  <si>
    <t>09.11.2023 15:59:44</t>
  </si>
  <si>
    <t>09.11.2023 15:59:45</t>
  </si>
  <si>
    <t>09.11.2023 15:59:47</t>
  </si>
  <si>
    <t>09.11.2023 15:59:48</t>
  </si>
  <si>
    <t>09.11.2023 15:59:50</t>
  </si>
  <si>
    <t>09.11.2023 15:59:51</t>
  </si>
  <si>
    <t>09.11.2023 16:00:11</t>
  </si>
  <si>
    <t>09.11.2023 16:00:12</t>
  </si>
  <si>
    <t>09.11.2023 16:00:14</t>
  </si>
  <si>
    <t>09.11.2023 16:00:15</t>
  </si>
  <si>
    <t>09.11.2023 16:00:17</t>
  </si>
  <si>
    <t>09.11.2023 16:00:18</t>
  </si>
  <si>
    <t>09.11.2023 16:00:20</t>
  </si>
  <si>
    <t>09.11.2023 16:00:21</t>
  </si>
  <si>
    <t>09.11.2023 16:00:35</t>
  </si>
  <si>
    <t>09.11.2023 16:00:36</t>
  </si>
  <si>
    <t>09.11.2023 16:00:38</t>
  </si>
  <si>
    <t>09.11.2023 16:00:39</t>
  </si>
  <si>
    <t>09.11.2023 16:00:41</t>
  </si>
  <si>
    <t>09.11.2023 16:00:42</t>
  </si>
  <si>
    <t>09.11.2023 16:00:44</t>
  </si>
  <si>
    <t>09.11.2023 16:00:45</t>
  </si>
  <si>
    <t>09.11.2023 16:00:55</t>
  </si>
  <si>
    <t>09.11.2023 16:01:09</t>
  </si>
  <si>
    <t>09.11.2023 16:01:10</t>
  </si>
  <si>
    <t>09.11.2023 16:01:12</t>
  </si>
  <si>
    <t>09.11.2023 16:01:13</t>
  </si>
  <si>
    <t>09.11.2023 16:01:15</t>
  </si>
  <si>
    <t>09.11.2023 16:01:16</t>
  </si>
  <si>
    <t>09.11.2023 16:01:18</t>
  </si>
  <si>
    <t>09.11.2023 16:01:19</t>
  </si>
  <si>
    <t>09.11.2023 16:01:24</t>
  </si>
  <si>
    <t>09.11.2023 16:01:29</t>
  </si>
  <si>
    <t>09.11.2023 16:01:30</t>
  </si>
  <si>
    <t>09.11.2023 16:01:32</t>
  </si>
  <si>
    <t>09.11.2023 16:01:33</t>
  </si>
  <si>
    <t>09.11.2023 16:01:35</t>
  </si>
  <si>
    <t>09.11.2023 16:01:36</t>
  </si>
  <si>
    <t>09.11.2023 16:01:38</t>
  </si>
  <si>
    <t>09.11.2023 16:01:41</t>
  </si>
  <si>
    <t>09.11.2023 16:01:42</t>
  </si>
  <si>
    <t>09.11.2023 16:01:44</t>
  </si>
  <si>
    <t>09.11.2023 16:01:47</t>
  </si>
  <si>
    <t>09.11.2023 16:01:48</t>
  </si>
  <si>
    <t>09.11.2023 16:01:50</t>
  </si>
  <si>
    <t>09.11.2023 16:01:51</t>
  </si>
  <si>
    <t>09.11.2023 16:01:53</t>
  </si>
  <si>
    <t>09.11.2023 16:01:54</t>
  </si>
  <si>
    <t>09.11.2023 16:01:56</t>
  </si>
  <si>
    <t>09.11.2023 16:01:57</t>
  </si>
  <si>
    <t>09.11.2023 16:02:00</t>
  </si>
  <si>
    <t>09.11.2023 16:02:10</t>
  </si>
  <si>
    <t>09.11.2023 16:02:12</t>
  </si>
  <si>
    <t>09.11.2023 16:02:24</t>
  </si>
  <si>
    <t>09.11.2023 16:02:26</t>
  </si>
  <si>
    <t>09.11.2023 16:02:27</t>
  </si>
  <si>
    <t>09.11.2023 16:02:29</t>
  </si>
  <si>
    <t>09.11.2023 16:02:30</t>
  </si>
  <si>
    <t>09.11.2023 16:02:32</t>
  </si>
  <si>
    <t>09.11.2023 16:02:33</t>
  </si>
  <si>
    <t>09.11.2023 16:02:35</t>
  </si>
  <si>
    <t>09.11.2023 16:02:38</t>
  </si>
  <si>
    <t>09.11.2023 16:02:39</t>
  </si>
  <si>
    <t>09.11.2023 16:02:41</t>
  </si>
  <si>
    <t>09.11.2023 16:02:42</t>
  </si>
  <si>
    <t>09.11.2023 16:02:44</t>
  </si>
  <si>
    <t>09.11.2023 16:02:48</t>
  </si>
  <si>
    <t>09.11.2023 16:02:50</t>
  </si>
  <si>
    <t>09.11.2023 16:02:53</t>
  </si>
  <si>
    <t>09.11.2023 16:02:54</t>
  </si>
  <si>
    <t>09.11.2023 16:02:57</t>
  </si>
  <si>
    <t>09.11.2023 16:03:42</t>
  </si>
  <si>
    <t>09.11.2023 16:03:43</t>
  </si>
  <si>
    <t>09.11.2023 16:03:45</t>
  </si>
  <si>
    <t>09.11.2023 16:03:46</t>
  </si>
  <si>
    <t>09.11.2023 16:03:48</t>
  </si>
  <si>
    <t>09.11.2023 16:03:49</t>
  </si>
  <si>
    <t>09.11.2023 16:03:54</t>
  </si>
  <si>
    <t>09.11.2023 16:04:06</t>
  </si>
  <si>
    <t>09.11.2023 16:04:07</t>
  </si>
  <si>
    <t>09.11.2023 16:04:09</t>
  </si>
  <si>
    <t>09.11.2023 16:04:10</t>
  </si>
  <si>
    <t>09.11.2023 16:04:12</t>
  </si>
  <si>
    <t>09.11.2023 16:04:13</t>
  </si>
  <si>
    <t>09.11.2023 16:04:15</t>
  </si>
  <si>
    <t>09.11.2023 16:04:16</t>
  </si>
  <si>
    <t>09.11.2023 16:04:18</t>
  </si>
  <si>
    <t>09.11.2023 16:04:19</t>
  </si>
  <si>
    <t>09.11.2023 16:04:21</t>
  </si>
  <si>
    <t>09.11.2023 16:04:22</t>
  </si>
  <si>
    <t>09.11.2023 16:04:24</t>
  </si>
  <si>
    <t>09.11.2023 16:04:28</t>
  </si>
  <si>
    <t>09.11.2023 16:04:30</t>
  </si>
  <si>
    <t>09.11.2023 16:04:31</t>
  </si>
  <si>
    <t>09.11.2023 16:04:33</t>
  </si>
  <si>
    <t>09.11.2023 16:04:34</t>
  </si>
  <si>
    <t>09.11.2023 16:04:36</t>
  </si>
  <si>
    <t>09.11.2023 16:04:38</t>
  </si>
  <si>
    <t>09.11.2023 16:04:39</t>
  </si>
  <si>
    <t>09.11.2023 16:04:41</t>
  </si>
  <si>
    <t>09.11.2023 16:04:42</t>
  </si>
  <si>
    <t>09.11.2023 16:04:44</t>
  </si>
  <si>
    <t>09.11.2023 16:04:45</t>
  </si>
  <si>
    <t>09.11.2023 16:04:47</t>
  </si>
  <si>
    <t>09.11.2023 16:05:26</t>
  </si>
  <si>
    <t>09.11.2023 16:05:28</t>
  </si>
  <si>
    <t>09.11.2023 16:05:29</t>
  </si>
  <si>
    <t>09.11.2023 16:05:31</t>
  </si>
  <si>
    <t>09.11.2023 16:05:32</t>
  </si>
  <si>
    <t>09.11.2023 16:05:34</t>
  </si>
  <si>
    <t>09.11.2023 16:05:40</t>
  </si>
  <si>
    <t>09.11.2023 16:05:41</t>
  </si>
  <si>
    <t>09.11.2023 16:05:43</t>
  </si>
  <si>
    <t>09.11.2023 16:05:44</t>
  </si>
  <si>
    <t>09.11.2023 16:05:46</t>
  </si>
  <si>
    <t>09.11.2023 16:06:03</t>
  </si>
  <si>
    <t>09.11.2023 16:06:04</t>
  </si>
  <si>
    <t>09.11.2023 16:06:06</t>
  </si>
  <si>
    <t>09.11.2023 16:06:07</t>
  </si>
  <si>
    <t>09.11.2023 16:06:09</t>
  </si>
  <si>
    <t>09.11.2023 16:06:13</t>
  </si>
  <si>
    <t>09.11.2023 16:06:15</t>
  </si>
  <si>
    <t>09.11.2023 16:06:16</t>
  </si>
  <si>
    <t>09.11.2023 16:06:35</t>
  </si>
  <si>
    <t>09.11.2023 16:06:37</t>
  </si>
  <si>
    <t>09.11.2023 16:06:38</t>
  </si>
  <si>
    <t>09.11.2023 16:06:40</t>
  </si>
  <si>
    <t>09.11.2023 16:06:41</t>
  </si>
  <si>
    <t>09.11.2023 16:06:43</t>
  </si>
  <si>
    <t>09.11.2023 16:06:44</t>
  </si>
  <si>
    <t>09.11.2023 16:06:46</t>
  </si>
  <si>
    <t>09.11.2023 16:06:47</t>
  </si>
  <si>
    <t>09.11.2023 16:06:49</t>
  </si>
  <si>
    <t>09.11.2023 16:06:50</t>
  </si>
  <si>
    <t>09.11.2023 16:06:52</t>
  </si>
  <si>
    <t>09.11.2023 16:07:15</t>
  </si>
  <si>
    <t>09.11.2023 16:07:17</t>
  </si>
  <si>
    <t>09.11.2023 16:07:18</t>
  </si>
  <si>
    <t>09.11.2023 16:07:20</t>
  </si>
  <si>
    <t>09.11.2023 16:07:21</t>
  </si>
  <si>
    <t>09.11.2023 16:07:23</t>
  </si>
  <si>
    <t>09.11.2023 16:07:24</t>
  </si>
  <si>
    <t>09.11.2023 16:07:26</t>
  </si>
  <si>
    <t>09.11.2023 16:07:27</t>
  </si>
  <si>
    <t>09.11.2023 16:07:29</t>
  </si>
  <si>
    <t>09.11.2023 16:07:52</t>
  </si>
  <si>
    <t>09.11.2023 16:07:54</t>
  </si>
  <si>
    <t>09.11.2023 16:07:55</t>
  </si>
  <si>
    <t>09.11.2023 16:07:57</t>
  </si>
  <si>
    <t>09.11.2023 16:07:58</t>
  </si>
  <si>
    <t>09.11.2023 16:08:00</t>
  </si>
  <si>
    <t>09.11.2023 16:08:01</t>
  </si>
  <si>
    <t>09.11.2023 16:08:04</t>
  </si>
  <si>
    <t>09.11.2023 16:08:57</t>
  </si>
  <si>
    <t>09.11.2023 16:08:59</t>
  </si>
  <si>
    <t>09.11.2023 16:09:00</t>
  </si>
  <si>
    <t>09.11.2023 16:09:02</t>
  </si>
  <si>
    <t>09.11.2023 16:09:03</t>
  </si>
  <si>
    <t>09.11.2023 16:09:05</t>
  </si>
  <si>
    <t>09.11.2023 16:09:06</t>
  </si>
  <si>
    <t>09.11.2023 16:09:08</t>
  </si>
  <si>
    <t>09.11.2023 16:09:09</t>
  </si>
  <si>
    <t>09.11.2023 16:09:11</t>
  </si>
  <si>
    <t>09.11.2023 16:09:19</t>
  </si>
  <si>
    <t>09.11.2023 16:11:11</t>
  </si>
  <si>
    <t>09.11.2023 16:11:12</t>
  </si>
  <si>
    <t>09.11.2023 16:11:14</t>
  </si>
  <si>
    <t>09.11.2023 16:11:15</t>
  </si>
  <si>
    <t>09.11.2023 16:11:17</t>
  </si>
  <si>
    <t>09.11.2023 16:11:20</t>
  </si>
  <si>
    <t>09.11.2023 16:11:24</t>
  </si>
  <si>
    <t>09.11.2023 16:12:45</t>
  </si>
  <si>
    <t>09.11.2023 16:12:46</t>
  </si>
  <si>
    <t>09.11.2023 16:12:48</t>
  </si>
  <si>
    <t>09.11.2023 16:12:49</t>
  </si>
  <si>
    <t>09.11.2023 16:12:51</t>
  </si>
  <si>
    <t>09.11.2023 16:12:52</t>
  </si>
  <si>
    <t>09.11.2023 16:12:55</t>
  </si>
  <si>
    <t>09.11.2023 16:12:57</t>
  </si>
  <si>
    <t>09.11.2023 16:12:58</t>
  </si>
  <si>
    <t>09.11.2023 16:13:00</t>
  </si>
  <si>
    <t>09.11.2023 16:13:01</t>
  </si>
  <si>
    <t>09.11.2023 16:13:04</t>
  </si>
  <si>
    <t>09.11.2023 16:13:08</t>
  </si>
  <si>
    <t>09.11.2023 16:13:09</t>
  </si>
  <si>
    <t>09.11.2023 16:13:37</t>
  </si>
  <si>
    <t>09.11.2023 16:13:39</t>
  </si>
  <si>
    <t>09.11.2023 16:13:40</t>
  </si>
  <si>
    <t>09.11.2023 16:13:42</t>
  </si>
  <si>
    <t>09.11.2023 16:13:43</t>
  </si>
  <si>
    <t>09.11.2023 16:13:46</t>
  </si>
  <si>
    <t>09.11.2023 16:13:48</t>
  </si>
  <si>
    <t>09.11.2023 16:13:49</t>
  </si>
  <si>
    <t>09.11.2023 16:13:51</t>
  </si>
  <si>
    <t>09.11.2023 16:13:52</t>
  </si>
  <si>
    <t>09.11.2023 16:13:54</t>
  </si>
  <si>
    <t>09.11.2023 16:13:55</t>
  </si>
  <si>
    <t>09.11.2023 16:14:01</t>
  </si>
  <si>
    <t>09.11.2023 16:14:03</t>
  </si>
  <si>
    <t>09.11.2023 16:14:04</t>
  </si>
  <si>
    <t>09.11.2023 16:14:06</t>
  </si>
  <si>
    <t>09.11.2023 16:14:09</t>
  </si>
  <si>
    <t>09.11.2023 16:14:10</t>
  </si>
  <si>
    <t>09.11.2023 16:14:12</t>
  </si>
  <si>
    <t>09.11.2023 16:14:13</t>
  </si>
  <si>
    <t>09.11.2023 16:14:18</t>
  </si>
  <si>
    <t>09.11.2023 16:14:19</t>
  </si>
  <si>
    <t>09.11.2023 16:14:24</t>
  </si>
  <si>
    <t>09.11.2023 16:14:25</t>
  </si>
  <si>
    <t>09.11.2023 16:14:27</t>
  </si>
  <si>
    <t>09.11.2023 16:14:28</t>
  </si>
  <si>
    <t>09.11.2023 16:14:30</t>
  </si>
  <si>
    <t>09.11.2023 16:14:31</t>
  </si>
  <si>
    <t>09.11.2023 16:14:33</t>
  </si>
  <si>
    <t>09.11.2023 16:14:37</t>
  </si>
  <si>
    <t>09.11.2023 16:14:39</t>
  </si>
  <si>
    <t>09.11.2023 16:14:40</t>
  </si>
  <si>
    <t>09.11.2023 16:14:42</t>
  </si>
  <si>
    <t>09.11.2023 16:14:43</t>
  </si>
  <si>
    <t>09.11.2023 16:14:45</t>
  </si>
  <si>
    <t>09.11.2023 16:14:48</t>
  </si>
  <si>
    <t>09.11.2023 16:14:49</t>
  </si>
  <si>
    <t>09.11.2023 16:14:51</t>
  </si>
  <si>
    <t>09.11.2023 16:14:52</t>
  </si>
  <si>
    <t>09.11.2023 16:14:56</t>
  </si>
  <si>
    <t>09.11.2023 16:14:59</t>
  </si>
  <si>
    <t>09.11.2023 16:15:02</t>
  </si>
  <si>
    <t>09.11.2023 16:15:06</t>
  </si>
  <si>
    <t>09.11.2023 16:15:08</t>
  </si>
  <si>
    <t>09.11.2023 16:16:28</t>
  </si>
  <si>
    <t>09.11.2023 16:16:29</t>
  </si>
  <si>
    <t>09.11.2023 16:16:31</t>
  </si>
  <si>
    <t>09.11.2023 16:16:32</t>
  </si>
  <si>
    <t>09.11.2023 16:16:34</t>
  </si>
  <si>
    <t>09.11.2023 16:16:35</t>
  </si>
  <si>
    <t>09.11.2023 16:16:37</t>
  </si>
  <si>
    <t>09.11.2023 16:16:38</t>
  </si>
  <si>
    <t>09.11.2023 16:16:40</t>
  </si>
  <si>
    <t>09.11.2023 16:18:01</t>
  </si>
  <si>
    <t>09.11.2023 16:18:03</t>
  </si>
  <si>
    <t>09.11.2023 16:18:04</t>
  </si>
  <si>
    <t>09.11.2023 16:18:06</t>
  </si>
  <si>
    <t>09.11.2023 16:18:07</t>
  </si>
  <si>
    <t>09.11.2023 16:18:09</t>
  </si>
  <si>
    <t>09.11.2023 16:18:10</t>
  </si>
  <si>
    <t>09.11.2023 16:18:12</t>
  </si>
  <si>
    <t>09.11.2023 16:18:13</t>
  </si>
  <si>
    <t>09.11.2023 16:18:15</t>
  </si>
  <si>
    <t>09.11.2023 16:18:16</t>
  </si>
  <si>
    <t>09.11.2023 16:18:18</t>
  </si>
  <si>
    <t>09.11.2023 16:18:19</t>
  </si>
  <si>
    <t>09.11.2023 16:18:21</t>
  </si>
  <si>
    <t>09.11.2023 16:18:22</t>
  </si>
  <si>
    <t>09.11.2023 16:18:24</t>
  </si>
  <si>
    <t>09.11.2023 16:18:25</t>
  </si>
  <si>
    <t>09.11.2023 16:18:47</t>
  </si>
  <si>
    <t>09.11.2023 16:18:49</t>
  </si>
  <si>
    <t>09.11.2023 16:18:50</t>
  </si>
  <si>
    <t>09.11.2023 16:18:52</t>
  </si>
  <si>
    <t>09.11.2023 16:18:53</t>
  </si>
  <si>
    <t>09.11.2023 16:18:55</t>
  </si>
  <si>
    <t>09.11.2023 16:18:56</t>
  </si>
  <si>
    <t>09.11.2023 16:18:58</t>
  </si>
  <si>
    <t>09.11.2023 16:19:01</t>
  </si>
  <si>
    <t>09.11.2023 16:19:03</t>
  </si>
  <si>
    <t>09.11.2023 16:19:04</t>
  </si>
  <si>
    <t>09.11.2023 16:19:06</t>
  </si>
  <si>
    <t>09.11.2023 16:19:07</t>
  </si>
  <si>
    <t>09.11.2023 16:19:09</t>
  </si>
  <si>
    <t>09.11.2023 16:19:54</t>
  </si>
  <si>
    <t>09.11.2023 16:19:55</t>
  </si>
  <si>
    <t>09.11.2023 16:19:57</t>
  </si>
  <si>
    <t>09.11.2023 16:20:04</t>
  </si>
  <si>
    <t>09.11.2023 16:20:06</t>
  </si>
  <si>
    <t>09.11.2023 16:20:07</t>
  </si>
  <si>
    <t>09.11.2023 16:20:09</t>
  </si>
  <si>
    <t>09.11.2023 16:20:52</t>
  </si>
  <si>
    <t>09.11.2023 16:20:55</t>
  </si>
  <si>
    <t>09.11.2023 16:20:57</t>
  </si>
  <si>
    <t>09.11.2023 16:20:58</t>
  </si>
  <si>
    <t>09.11.2023 16:21:00</t>
  </si>
  <si>
    <t>09.11.2023 16:21:01</t>
  </si>
  <si>
    <t>09.11.2023 16:21:03</t>
  </si>
  <si>
    <t>09.11.2023 16:21:04</t>
  </si>
  <si>
    <t>09.11.2023 16:21:09</t>
  </si>
  <si>
    <t>09.11.2023 16:21:10</t>
  </si>
  <si>
    <t>09.11.2023 16:21:12</t>
  </si>
  <si>
    <t>09.11.2023 16:21:13</t>
  </si>
  <si>
    <t>09.11.2023 16:21:15</t>
  </si>
  <si>
    <t>09.11.2023 16:21:16</t>
  </si>
  <si>
    <t>09.11.2023 16:21:18</t>
  </si>
  <si>
    <t>09.11.2023 16:23:32</t>
  </si>
  <si>
    <t>09.11.2023 16:23:34</t>
  </si>
  <si>
    <t>09.11.2023 16:23:35</t>
  </si>
  <si>
    <t>09.11.2023 16:23:37</t>
  </si>
  <si>
    <t>09.11.2023 16:23:38</t>
  </si>
  <si>
    <t>09.11.2023 16:23:40</t>
  </si>
  <si>
    <t>09.11.2023 16:23:41</t>
  </si>
  <si>
    <t>09.11.2023 16:23:43</t>
  </si>
  <si>
    <t>09.11.2023 16:23:44</t>
  </si>
  <si>
    <t>09.11.2023 16:23:47</t>
  </si>
  <si>
    <t>09.11.2023 16:24:22</t>
  </si>
  <si>
    <t>09.11.2023 16:24:35</t>
  </si>
  <si>
    <t>09.11.2023 16:25:01</t>
  </si>
  <si>
    <t>09.11.2023 16:25:03</t>
  </si>
  <si>
    <t>09.11.2023 16:25:04</t>
  </si>
  <si>
    <t>09.11.2023 16:25:06</t>
  </si>
  <si>
    <t>09.11.2023 16:25:07</t>
  </si>
  <si>
    <t>09.11.2023 16:25:09</t>
  </si>
  <si>
    <t>09.11.2023 16:25:12</t>
  </si>
  <si>
    <t>09.11.2023 16:25:13</t>
  </si>
  <si>
    <t>09.11.2023 16:25:15</t>
  </si>
  <si>
    <t>09.11.2023 16:25:16</t>
  </si>
  <si>
    <t>09.11.2023 16:25:18</t>
  </si>
  <si>
    <t>09.11.2023 16:25:19</t>
  </si>
  <si>
    <t>09.11.2023 16:25:21</t>
  </si>
  <si>
    <t>09.11.2023 16:26:06</t>
  </si>
  <si>
    <t>09.11.2023 16:26:07</t>
  </si>
  <si>
    <t>09.11.2023 16:26:09</t>
  </si>
  <si>
    <t>09.11.2023 16:26:10</t>
  </si>
  <si>
    <t>09.11.2023 16:26:12</t>
  </si>
  <si>
    <t>09.11.2023 16:26:13</t>
  </si>
  <si>
    <t>09.11.2023 16:26:15</t>
  </si>
  <si>
    <t>09.11.2023 16:26:16</t>
  </si>
  <si>
    <t>09.11.2023 16:26:18</t>
  </si>
  <si>
    <t>09.11.2023 16:26:19</t>
  </si>
  <si>
    <t>09.11.2023 16:26:21</t>
  </si>
  <si>
    <t>09.11.2023 16:26:22</t>
  </si>
  <si>
    <t>09.11.2023 16:26:27</t>
  </si>
  <si>
    <t>09.11.2023 16:26:28</t>
  </si>
  <si>
    <t>09.11.2023 16:26:30</t>
  </si>
  <si>
    <t>09.11.2023 16:26:31</t>
  </si>
  <si>
    <t>09.11.2023 16:26:33</t>
  </si>
  <si>
    <t>09.11.2023 16:26:34</t>
  </si>
  <si>
    <t>09.11.2023 16:26:36</t>
  </si>
  <si>
    <t>09.11.2023 16:26:58</t>
  </si>
  <si>
    <t>09.11.2023 16:27:01</t>
  </si>
  <si>
    <t>09.11.2023 16:27:02</t>
  </si>
  <si>
    <t>09.11.2023 16:27:04</t>
  </si>
  <si>
    <t>09.11.2023 16:27:05</t>
  </si>
  <si>
    <t>09.11.2023 16:27:07</t>
  </si>
  <si>
    <t>09.11.2023 16:27:08</t>
  </si>
  <si>
    <t>09.11.2023 16:27:10</t>
  </si>
  <si>
    <t>09.11.2023 16:27:11</t>
  </si>
  <si>
    <t>09.11.2023 16:27:13</t>
  </si>
  <si>
    <t>09.11.2023 16:27:14</t>
  </si>
  <si>
    <t>09.11.2023 16:27:16</t>
  </si>
  <si>
    <t>09.11.2023 16:27:17</t>
  </si>
  <si>
    <t>09.11.2023 16:27:19</t>
  </si>
  <si>
    <t>09.11.2023 16:27:20</t>
  </si>
  <si>
    <t>09.11.2023 16:27:22</t>
  </si>
  <si>
    <t>09.11.2023 16:27:23</t>
  </si>
  <si>
    <t>09.11.2023 16:27:25</t>
  </si>
  <si>
    <t>09.11.2023 16:27:26</t>
  </si>
  <si>
    <t>09.11.2023 16:27:28</t>
  </si>
  <si>
    <t>09.11.2023 16:27:29</t>
  </si>
  <si>
    <t>09.11.2023 16:28:53</t>
  </si>
  <si>
    <t>09.11.2023 16:28:54</t>
  </si>
  <si>
    <t>09.11.2023 16:28:56</t>
  </si>
  <si>
    <t>09.11.2023 16:28:57</t>
  </si>
  <si>
    <t>09.11.2023 16:28:59</t>
  </si>
  <si>
    <t>09.11.2023 16:29:00</t>
  </si>
  <si>
    <t>09.11.2023 16:29:05</t>
  </si>
  <si>
    <t>09.11.2023 16:29:06</t>
  </si>
  <si>
    <t>09.11.2023 16:29:08</t>
  </si>
  <si>
    <t>09.11.2023 16:29:09</t>
  </si>
  <si>
    <t>09.11.2023 16:29:12</t>
  </si>
  <si>
    <t>09.11.2023 16:29:14</t>
  </si>
  <si>
    <t>09.11.2023 16:29:15</t>
  </si>
  <si>
    <t>09.11.2023 16:29:35</t>
  </si>
  <si>
    <t>09.11.2023 16:29:37</t>
  </si>
  <si>
    <t>09.11.2023 16:29:38</t>
  </si>
  <si>
    <t>09.11.2023 16:29:40</t>
  </si>
  <si>
    <t>09.11.2023 16:29:42</t>
  </si>
  <si>
    <t>09.11.2023 16:29:49</t>
  </si>
  <si>
    <t>09.11.2023 16:29:51</t>
  </si>
  <si>
    <t>09.11.2023 16:29:52</t>
  </si>
  <si>
    <t>09.11.2023 16:29:54</t>
  </si>
  <si>
    <t>09.11.2023 16:29:55</t>
  </si>
  <si>
    <t>09.11.2023 16:29:57</t>
  </si>
  <si>
    <t>09.11.2023 16:29:58</t>
  </si>
  <si>
    <t>09.11.2023 16:30:00</t>
  </si>
  <si>
    <t>09.11.2023 16:30:03</t>
  </si>
  <si>
    <t>09.11.2023 16:30:04</t>
  </si>
  <si>
    <t>09.11.2023 16:30:25</t>
  </si>
  <si>
    <t>09.11.2023 16:30:26</t>
  </si>
  <si>
    <t>09.11.2023 16:30:28</t>
  </si>
  <si>
    <t>09.11.2023 16:30:31</t>
  </si>
  <si>
    <t>09.11.2023 16:30:32</t>
  </si>
  <si>
    <t>09.11.2023 16:30:38</t>
  </si>
  <si>
    <t>09.11.2023 16:31:36</t>
  </si>
  <si>
    <t>09.11.2023 16:31:37</t>
  </si>
  <si>
    <t>09.11.2023 16:31:43</t>
  </si>
  <si>
    <t>09.11.2023 16:31:45</t>
  </si>
  <si>
    <t>09.11.2023 16:31:46</t>
  </si>
  <si>
    <t>09.11.2023 16:31:48</t>
  </si>
  <si>
    <t>09.11.2023 16:31:49</t>
  </si>
  <si>
    <t>09.11.2023 16:31:51</t>
  </si>
  <si>
    <t>09.11.2023 16:32:06</t>
  </si>
  <si>
    <t>09.11.2023 16:32:10</t>
  </si>
  <si>
    <t>09.11.2023 16:32:12</t>
  </si>
  <si>
    <t>09.11.2023 16:32:13</t>
  </si>
  <si>
    <t>09.11.2023 16:32:15</t>
  </si>
  <si>
    <t>09.11.2023 16:32:16</t>
  </si>
  <si>
    <t>09.11.2023 16:32:18</t>
  </si>
  <si>
    <t>09.11.2023 16:32:19</t>
  </si>
  <si>
    <t>09.11.2023 16:32:29</t>
  </si>
  <si>
    <t>09.11.2023 16:32:32</t>
  </si>
  <si>
    <t>09.11.2023 16:32:33</t>
  </si>
  <si>
    <t>09.11.2023 16:32:35</t>
  </si>
  <si>
    <t>09.11.2023 16:32:36</t>
  </si>
  <si>
    <t>09.11.2023 16:32:38</t>
  </si>
  <si>
    <t>09.11.2023 16:33:36</t>
  </si>
  <si>
    <t>09.11.2023 16:33:37</t>
  </si>
  <si>
    <t>09.11.2023 16:33:39</t>
  </si>
  <si>
    <t>09.11.2023 16:33:40</t>
  </si>
  <si>
    <t>09.11.2023 16:33:42</t>
  </si>
  <si>
    <t>09.11.2023 16:33:43</t>
  </si>
  <si>
    <t>09.11.2023 16:33:45</t>
  </si>
  <si>
    <t>09.11.2023 16:33:46</t>
  </si>
  <si>
    <t>09.11.2023 16:33:48</t>
  </si>
  <si>
    <t>09.11.2023 16:33:49</t>
  </si>
  <si>
    <t>09.11.2023 16:33:51</t>
  </si>
  <si>
    <t>09.11.2023 16:35:51</t>
  </si>
  <si>
    <t>09.11.2023 16:35:53</t>
  </si>
  <si>
    <t>09.11.2023 16:35:54</t>
  </si>
  <si>
    <t>09.11.2023 16:35:56</t>
  </si>
  <si>
    <t>09.11.2023 16:35:59</t>
  </si>
  <si>
    <t>09.11.2023 16:36:02</t>
  </si>
  <si>
    <t>09.11.2023 16:36:03</t>
  </si>
  <si>
    <t>09.11.2023 16:36:05</t>
  </si>
  <si>
    <t>09.11.2023 16:36:06</t>
  </si>
  <si>
    <t>09.11.2023 16:36:08</t>
  </si>
  <si>
    <t>09.11.2023 16:36:09</t>
  </si>
  <si>
    <t>09.11.2023 16:36:12</t>
  </si>
  <si>
    <t>09.11.2023 16:36:14</t>
  </si>
  <si>
    <t>09.11.2023 16:36:39</t>
  </si>
  <si>
    <t>09.11.2023 16:36:40</t>
  </si>
  <si>
    <t>09.11.2023 16:36:42</t>
  </si>
  <si>
    <t>09.11.2023 16:36:43</t>
  </si>
  <si>
    <t>09.11.2023 16:36:45</t>
  </si>
  <si>
    <t>09.11.2023 16:36:46</t>
  </si>
  <si>
    <t>09.11.2023 16:36:48</t>
  </si>
  <si>
    <t>09.11.2023 16:36:52</t>
  </si>
  <si>
    <t>09.11.2023 16:38:18</t>
  </si>
  <si>
    <t>09.11.2023 16:38:20</t>
  </si>
  <si>
    <t>09.11.2023 16:38:21</t>
  </si>
  <si>
    <t>09.11.2023 16:38:23</t>
  </si>
  <si>
    <t>09.11.2023 16:38:24</t>
  </si>
  <si>
    <t>09.11.2023 16:38:26</t>
  </si>
  <si>
    <t>09.11.2023 16:38:29</t>
  </si>
  <si>
    <t>09.11.2023 16:38:30</t>
  </si>
  <si>
    <t>09.11.2023 16:38:33</t>
  </si>
  <si>
    <t>09.11.2023 16:40:17</t>
  </si>
  <si>
    <t>09.11.2023 16:40:34</t>
  </si>
  <si>
    <t>09.11.2023 16:40:35</t>
  </si>
  <si>
    <t>09.11.2023 16:40:37</t>
  </si>
  <si>
    <t>09.11.2023 16:40:38</t>
  </si>
  <si>
    <t>09.11.2023 16:40:40</t>
  </si>
  <si>
    <t>09.11.2023 16:40:41</t>
  </si>
  <si>
    <t>09.11.2023 16:40:43</t>
  </si>
  <si>
    <t>09.11.2023 16:40:49</t>
  </si>
  <si>
    <t>09.11.2023 16:40:51</t>
  </si>
  <si>
    <t>09.11.2023 16:40:52</t>
  </si>
  <si>
    <t>09.11.2023 16:40:54</t>
  </si>
  <si>
    <t>09.11.2023 16:40:55</t>
  </si>
  <si>
    <t>09.11.2023 16:40:57</t>
  </si>
  <si>
    <t>09.11.2023 16:40:58</t>
  </si>
  <si>
    <t>09.11.2023 16:41:00</t>
  </si>
  <si>
    <t>09.11.2023 16:41:31</t>
  </si>
  <si>
    <t>09.11.2023 16:41:34</t>
  </si>
  <si>
    <t>09.11.2023 16:41:35</t>
  </si>
  <si>
    <t>09.11.2023 16:41:37</t>
  </si>
  <si>
    <t>09.11.2023 16:41:38</t>
  </si>
  <si>
    <t>09.11.2023 16:43:26</t>
  </si>
  <si>
    <t>09.11.2023 16:43:28</t>
  </si>
  <si>
    <t>09.11.2023 16:43:29</t>
  </si>
  <si>
    <t>09.11.2023 16:43:31</t>
  </si>
  <si>
    <t>09.11.2023 16:43:32</t>
  </si>
  <si>
    <t>09.11.2023 16:43:34</t>
  </si>
  <si>
    <t>09.11.2023 16:43:35</t>
  </si>
  <si>
    <t>09.11.2023 16:43:37</t>
  </si>
  <si>
    <t>09.11.2023 16:43:38</t>
  </si>
  <si>
    <t>09.11.2023 16:43:40</t>
  </si>
  <si>
    <t>09.11.2023 16:43:43</t>
  </si>
  <si>
    <t>09.11.2023 16:43:44</t>
  </si>
  <si>
    <t>09.11.2023 16:43:46</t>
  </si>
  <si>
    <t>09.11.2023 16:44:48</t>
  </si>
  <si>
    <t>09.11.2023 16:44:50</t>
  </si>
  <si>
    <t>09.11.2023 16:44:51</t>
  </si>
  <si>
    <t>09.11.2023 16:44:53</t>
  </si>
  <si>
    <t>09.11.2023 16:44:54</t>
  </si>
  <si>
    <t>09.11.2023 16:44:56</t>
  </si>
  <si>
    <t>09.11.2023 16:44:59</t>
  </si>
  <si>
    <t>09.11.2023 16:45:55</t>
  </si>
  <si>
    <t>09.11.2023 16:45:58</t>
  </si>
  <si>
    <t>09.11.2023 16:45:59</t>
  </si>
  <si>
    <t>09.11.2023 16:46:01</t>
  </si>
  <si>
    <t>09.11.2023 16:46:02</t>
  </si>
  <si>
    <t>09.11.2023 16:46:04</t>
  </si>
  <si>
    <t>09.11.2023 16:46:05</t>
  </si>
  <si>
    <t>09.11.2023 16:46:07</t>
  </si>
  <si>
    <t>09.11.2023 16:46:08</t>
  </si>
  <si>
    <t>09.11.2023 16:46:10</t>
  </si>
  <si>
    <t>09.11.2023 16:46:11</t>
  </si>
  <si>
    <t>09.11.2023 16:46:13</t>
  </si>
  <si>
    <t>09.11.2023 16:46:14</t>
  </si>
  <si>
    <t>09.11.2023 16:49:42</t>
  </si>
  <si>
    <t>09.11.2023 16:49:45</t>
  </si>
  <si>
    <t>09.11.2023 16:50:17</t>
  </si>
  <si>
    <t>09.11.2023 16:50:18</t>
  </si>
  <si>
    <t>09.11.2023 16:50:21</t>
  </si>
  <si>
    <t>09.11.2023 16:50:23</t>
  </si>
  <si>
    <t>09.11.2023 16:50:26</t>
  </si>
  <si>
    <t>09.11.2023 16:50:27</t>
  </si>
  <si>
    <t>09.11.2023 16:50:29</t>
  </si>
  <si>
    <t>09.11.2023 16:50:30</t>
  </si>
  <si>
    <t>09.11.2023 16:50:32</t>
  </si>
  <si>
    <t>09.11.2023 16:50:41</t>
  </si>
  <si>
    <t>09.11.2023 16:50:47</t>
  </si>
  <si>
    <t>09.11.2023 16:50:50</t>
  </si>
  <si>
    <t>09.11.2023 16:50:52</t>
  </si>
  <si>
    <t>09.11.2023 16:50:53</t>
  </si>
  <si>
    <t>09.11.2023 16:50:55</t>
  </si>
  <si>
    <t>09.11.2023 16:50:56</t>
  </si>
  <si>
    <t>09.11.2023 16:50:58</t>
  </si>
  <si>
    <t>09.11.2023 16:50:59</t>
  </si>
  <si>
    <t>09.11.2023 16:51:05</t>
  </si>
  <si>
    <t>09.11.2023 16:51:08</t>
  </si>
  <si>
    <t>09.11.2023 16:51:10</t>
  </si>
  <si>
    <t>09.11.2023 16:51:11</t>
  </si>
  <si>
    <t>09.11.2023 16:51:13</t>
  </si>
  <si>
    <t>09.11.2023 16:51:14</t>
  </si>
  <si>
    <t>09.11.2023 16:55:23</t>
  </si>
  <si>
    <t>09.11.2023 16:55:28</t>
  </si>
  <si>
    <t>09.11.2023 16:55:29</t>
  </si>
  <si>
    <t>09.11.2023 16:55:31</t>
  </si>
  <si>
    <t>09.11.2023 16:55:32</t>
  </si>
  <si>
    <t>09.11.2023 16:55:34</t>
  </si>
  <si>
    <t>09.11.2023 16:55:35</t>
  </si>
  <si>
    <t>09.11.2023 16:55:37</t>
  </si>
  <si>
    <t>09.11.2023 16:56:00</t>
  </si>
  <si>
    <t>09.11.2023 16:56:01</t>
  </si>
  <si>
    <t>09.11.2023 16:56:03</t>
  </si>
  <si>
    <t>09.11.2023 16:56:04</t>
  </si>
  <si>
    <t>09.11.2023 16:56:06</t>
  </si>
  <si>
    <t>09.11.2023 16:56:07</t>
  </si>
  <si>
    <t>09.11.2023 16:56:09</t>
  </si>
  <si>
    <t>09.11.2023 16:56:10</t>
  </si>
  <si>
    <t>09.11.2023 16:56:12</t>
  </si>
  <si>
    <t>09.11.2023 16:56:13</t>
  </si>
  <si>
    <t>09.11.2023 16:56:18</t>
  </si>
  <si>
    <t>09.11.2023 16:57:22</t>
  </si>
  <si>
    <t>09.11.2023 16:57:25</t>
  </si>
  <si>
    <t>09.11.2023 16:57:26</t>
  </si>
  <si>
    <t>09.11.2023 16:57:28</t>
  </si>
  <si>
    <t>09.11.2023 16:57:29</t>
  </si>
  <si>
    <t>09.11.2023 16:57:31</t>
  </si>
  <si>
    <t>09.11.2023 16:57:32</t>
  </si>
  <si>
    <t>09.11.2023 16:57:34</t>
  </si>
  <si>
    <t>09.11.2023 16:57:35</t>
  </si>
  <si>
    <t>09.11.2023 16:57:37</t>
  </si>
  <si>
    <t>09.11.2023 16:57:40</t>
  </si>
  <si>
    <t>09.11.2023 16:57:41</t>
  </si>
  <si>
    <t>09.11.2023 16:57:43</t>
  </si>
  <si>
    <t>09.11.2023 16:57:44</t>
  </si>
  <si>
    <t>09.11.2023 16:57:46</t>
  </si>
  <si>
    <t>09.11.2023 16:57:47</t>
  </si>
  <si>
    <t>09.11.2023 16:57:49</t>
  </si>
  <si>
    <t>09.11.2023 16:57:50</t>
  </si>
  <si>
    <t>09.11.2023 16:57:52</t>
  </si>
  <si>
    <t>09.11.2023 16:57:53</t>
  </si>
  <si>
    <t>09.11.2023 16:59:14</t>
  </si>
  <si>
    <t>09.11.2023 16:59:15</t>
  </si>
  <si>
    <t>09.11.2023 16:59:17</t>
  </si>
  <si>
    <t>09.11.2023 16:59:18</t>
  </si>
  <si>
    <t>09.11.2023 16:59:20</t>
  </si>
  <si>
    <t>09.11.2023 16:59:21</t>
  </si>
  <si>
    <t>09.11.2023 16:59:23</t>
  </si>
  <si>
    <t>09.11.2023 16:59:24</t>
  </si>
  <si>
    <t>09.11.2023 16:59:26</t>
  </si>
  <si>
    <t>09.11.2023 16:59:27</t>
  </si>
  <si>
    <t>09.11.2023 16:59:29</t>
  </si>
  <si>
    <t>09.11.2023 16:59:30</t>
  </si>
  <si>
    <t>09.11.2023 16:59:32</t>
  </si>
  <si>
    <t>09.11.2023 17:02:48</t>
  </si>
  <si>
    <t>09.11.2023 17:02:50</t>
  </si>
  <si>
    <t>09.11.2023 17:02:51</t>
  </si>
  <si>
    <t>09.11.2023 17:02:53</t>
  </si>
  <si>
    <t>09.11.2023 17:02:54</t>
  </si>
  <si>
    <t>09.11.2023 17:03:36</t>
  </si>
  <si>
    <t>09.11.2023 17:03:42</t>
  </si>
  <si>
    <t>09.11.2023 17:05:53</t>
  </si>
  <si>
    <t>09.11.2023 17:05:54</t>
  </si>
  <si>
    <t>09.11.2023 17:05:56</t>
  </si>
  <si>
    <t>09.11.2023 17:05:57</t>
  </si>
  <si>
    <t>09.11.2023 17:05:59</t>
  </si>
  <si>
    <t>09.11.2023 17:06:00</t>
  </si>
  <si>
    <t>09.11.2023 17:06:02</t>
  </si>
  <si>
    <t>09.11.2023 17:06:03</t>
  </si>
  <si>
    <t>09.11.2023 17:06:05</t>
  </si>
  <si>
    <t>09.11.2023 17:06:06</t>
  </si>
  <si>
    <t>09.11.2023 17:06:08</t>
  </si>
  <si>
    <t>09.11.2023 17:06:12</t>
  </si>
  <si>
    <t>09.11.2023 17:06:14</t>
  </si>
  <si>
    <t>09.11.2023 17:06:15</t>
  </si>
  <si>
    <t>09.11.2023 17:06:48</t>
  </si>
  <si>
    <t>09.11.2023 17:06:50</t>
  </si>
  <si>
    <t>09.11.2023 17:06:51</t>
  </si>
  <si>
    <t>09.11.2023 17:06:53</t>
  </si>
  <si>
    <t>09.11.2023 17:06:54</t>
  </si>
  <si>
    <t>09.11.2023 17:06:56</t>
  </si>
  <si>
    <t>09.11.2023 17:06:57</t>
  </si>
  <si>
    <t>09.11.2023 17:06:59</t>
  </si>
  <si>
    <t>09.11.2023 17:07:00</t>
  </si>
  <si>
    <t>09.11.2023 17:07:02</t>
  </si>
  <si>
    <t>09.11.2023 17:07:03</t>
  </si>
  <si>
    <t>09.11.2023 17:07:05</t>
  </si>
  <si>
    <t>09.11.2023 17:07:06</t>
  </si>
  <si>
    <t>09.11.2023 17:07:08</t>
  </si>
  <si>
    <t>09.11.2023 17:07:09</t>
  </si>
  <si>
    <t>09.11.2023 17:07:11</t>
  </si>
  <si>
    <t>09.11.2023 17:07:12</t>
  </si>
  <si>
    <t>09.11.2023 17:07:14</t>
  </si>
  <si>
    <t>09.11.2023 17:07:15</t>
  </si>
  <si>
    <t>09.11.2023 17:07:17</t>
  </si>
  <si>
    <t>09.11.2023 17:07:18</t>
  </si>
  <si>
    <t>09.11.2023 17:07:20</t>
  </si>
  <si>
    <t>09.11.2023 17:07:23</t>
  </si>
  <si>
    <t>09.11.2023 17:08:21</t>
  </si>
  <si>
    <t>09.11.2023 17:08:23</t>
  </si>
  <si>
    <t>09.11.2023 17:08:24</t>
  </si>
  <si>
    <t>09.11.2023 17:08:26</t>
  </si>
  <si>
    <t>09.11.2023 17:08:27</t>
  </si>
  <si>
    <t>09.11.2023 17:08:29</t>
  </si>
  <si>
    <t>09.11.2023 17:08:30</t>
  </si>
  <si>
    <t>09.11.2023 17:08:32</t>
  </si>
  <si>
    <t>09.11.2023 17:08:33</t>
  </si>
  <si>
    <t>09.11.2023 17:08:38</t>
  </si>
  <si>
    <t>09.11.2023 17:08:57</t>
  </si>
  <si>
    <t>09.11.2023 17:08:58</t>
  </si>
  <si>
    <t>09.11.2023 17:09:03</t>
  </si>
  <si>
    <t>09.11.2023 17:09:04</t>
  </si>
  <si>
    <t>09.11.2023 17:09:06</t>
  </si>
  <si>
    <t>09.11.2023 17:09:07</t>
  </si>
  <si>
    <t>09.11.2023 17:09:09</t>
  </si>
  <si>
    <t>09.11.2023 17:09:10</t>
  </si>
  <si>
    <t>09.11.2023 17:09:12</t>
  </si>
  <si>
    <t>09.11.2023 17:09:13</t>
  </si>
  <si>
    <t>09.11.2023 17:09:15</t>
  </si>
  <si>
    <t>09.11.2023 17:09:16</t>
  </si>
  <si>
    <t>09.11.2023 17:09:18</t>
  </si>
  <si>
    <t>09.11.2023 17:09:19</t>
  </si>
  <si>
    <t>09.11.2023 17:09:21</t>
  </si>
  <si>
    <t>09.11.2023 17:09:22</t>
  </si>
  <si>
    <t>09.11.2023 17:09:27</t>
  </si>
  <si>
    <t>09.11.2023 17:09:29</t>
  </si>
  <si>
    <t>09.11.2023 17:11:01</t>
  </si>
  <si>
    <t>09.11.2023 17:11:03</t>
  </si>
  <si>
    <t>09.11.2023 17:11:04</t>
  </si>
  <si>
    <t>09.11.2023 17:12:23</t>
  </si>
  <si>
    <t>09.11.2023 17:12:25</t>
  </si>
  <si>
    <t>09.11.2023 17:12:26</t>
  </si>
  <si>
    <t>09.11.2023 17:12:28</t>
  </si>
  <si>
    <t>09.11.2023 17:12:29</t>
  </si>
  <si>
    <t>09.11.2023 17:13:03</t>
  </si>
  <si>
    <t>09.11.2023 17:13:09</t>
  </si>
  <si>
    <t>09.11.2023 17:13:10</t>
  </si>
  <si>
    <t>09.11.2023 17:13:12</t>
  </si>
  <si>
    <t>09.11.2023 17:13:13</t>
  </si>
  <si>
    <t>09.11.2023 17:13:15</t>
  </si>
  <si>
    <t>09.11.2023 17:13:16</t>
  </si>
  <si>
    <t>09.11.2023 17:13:18</t>
  </si>
  <si>
    <t>09.11.2023 17:13:30</t>
  </si>
  <si>
    <t>09.11.2023 17:13:32</t>
  </si>
  <si>
    <t>09.11.2023 17:13:33</t>
  </si>
  <si>
    <t>09.11.2023 17:13:35</t>
  </si>
  <si>
    <t>09.11.2023 17:13:36</t>
  </si>
  <si>
    <t>09.11.2023 17:13:38</t>
  </si>
  <si>
    <t>09.11.2023 17:13:39</t>
  </si>
  <si>
    <t>09.11.2023 17:13:41</t>
  </si>
  <si>
    <t>09.11.2023 17:13:42</t>
  </si>
  <si>
    <t>09.11.2023 17:13:44</t>
  </si>
  <si>
    <t>09.11.2023 17:13:45</t>
  </si>
  <si>
    <t>09.11.2023 17:13:48</t>
  </si>
  <si>
    <t>09.11.2023 17:14:20</t>
  </si>
  <si>
    <t>09.11.2023 17:14:21</t>
  </si>
  <si>
    <t>09.11.2023 17:14:23</t>
  </si>
  <si>
    <t>09.11.2023 17:14:24</t>
  </si>
  <si>
    <t>09.11.2023 17:14:26</t>
  </si>
  <si>
    <t>09.11.2023 17:14:27</t>
  </si>
  <si>
    <t>09.11.2023 17:14:35</t>
  </si>
  <si>
    <t>09.11.2023 17:14:37</t>
  </si>
  <si>
    <t>09.11.2023 17:14:38</t>
  </si>
  <si>
    <t>09.11.2023 17:14:40</t>
  </si>
  <si>
    <t>09.11.2023 17:14:41</t>
  </si>
  <si>
    <t>09.11.2023 17:14:43</t>
  </si>
  <si>
    <t>09.11.2023 17:14:44</t>
  </si>
  <si>
    <t>09.11.2023 17:14:46</t>
  </si>
  <si>
    <t>09.11.2023 17:14:47</t>
  </si>
  <si>
    <t>09.11.2023 17:14:49</t>
  </si>
  <si>
    <t>09.11.2023 17:14:50</t>
  </si>
  <si>
    <t>09.11.2023 17:14:52</t>
  </si>
  <si>
    <t>09.11.2023 17:14:53</t>
  </si>
  <si>
    <t>09.11.2023 17:14:55</t>
  </si>
  <si>
    <t>09.11.2023 17:15:00</t>
  </si>
  <si>
    <t>09.11.2023 17:15:01</t>
  </si>
  <si>
    <t>09.11.2023 17:16:17</t>
  </si>
  <si>
    <t>09.11.2023 17:16:20</t>
  </si>
  <si>
    <t>09.11.2023 17:16:21</t>
  </si>
  <si>
    <t>09.11.2023 17:16:23</t>
  </si>
  <si>
    <t>09.11.2023 17:16:24</t>
  </si>
  <si>
    <t>09.11.2023 17:16:26</t>
  </si>
  <si>
    <t>09.11.2023 17:16:27</t>
  </si>
  <si>
    <t>09.11.2023 17:16:29</t>
  </si>
  <si>
    <t>09.11.2023 17:16:30</t>
  </si>
  <si>
    <t>09.11.2023 17:18:18</t>
  </si>
  <si>
    <t>09.11.2023 17:18:20</t>
  </si>
  <si>
    <t>09.11.2023 17:18:21</t>
  </si>
  <si>
    <t>09.11.2023 17:18:23</t>
  </si>
  <si>
    <t>09.11.2023 17:18:24</t>
  </si>
  <si>
    <t>09.11.2023 17:18:26</t>
  </si>
  <si>
    <t>09.11.2023 17:18:27</t>
  </si>
  <si>
    <t>09.11.2023 17:18:29</t>
  </si>
  <si>
    <t>09.11.2023 17:18:30</t>
  </si>
  <si>
    <t>09.11.2023 17:18:32</t>
  </si>
  <si>
    <t>09.11.2023 17:18:38</t>
  </si>
  <si>
    <t>09.11.2023 17:20:21</t>
  </si>
  <si>
    <t>09.11.2023 17:20:23</t>
  </si>
  <si>
    <t>09.11.2023 17:20:24</t>
  </si>
  <si>
    <t>09.11.2023 17:20:26</t>
  </si>
  <si>
    <t>09.11.2023 17:20:27</t>
  </si>
  <si>
    <t>09.11.2023 17:20:29</t>
  </si>
  <si>
    <t>09.11.2023 17:20:34</t>
  </si>
  <si>
    <t>09.11.2023 17:20:35</t>
  </si>
  <si>
    <t>09.11.2023 17:20:37</t>
  </si>
  <si>
    <t>09.11.2023 17:20:38</t>
  </si>
  <si>
    <t>09.11.2023 17:20:40</t>
  </si>
  <si>
    <t>09.11.2023 17:20:41</t>
  </si>
  <si>
    <t>09.11.2023 17:20:43</t>
  </si>
  <si>
    <t>09.11.2023 17:20:44</t>
  </si>
  <si>
    <t>09.11.2023 17:20:46</t>
  </si>
  <si>
    <t>09.11.2023 17:20:47</t>
  </si>
  <si>
    <t>09.11.2023 17:20:49</t>
  </si>
  <si>
    <t>09.11.2023 17:20:50</t>
  </si>
  <si>
    <t>09.11.2023 17:20:55</t>
  </si>
  <si>
    <t>09.11.2023 17:21:57</t>
  </si>
  <si>
    <t>09.11.2023 17:21:59</t>
  </si>
  <si>
    <t>09.11.2023 17:22:00</t>
  </si>
  <si>
    <t>09.11.2023 17:22:02</t>
  </si>
  <si>
    <t>09.11.2023 17:22:03</t>
  </si>
  <si>
    <t>09.11.2023 17:22:05</t>
  </si>
  <si>
    <t>09.11.2023 17:22:06</t>
  </si>
  <si>
    <t>09.11.2023 17:22:08</t>
  </si>
  <si>
    <t>09.11.2023 17:22:11</t>
  </si>
  <si>
    <t>09.11.2023 17:22:12</t>
  </si>
  <si>
    <t>09.11.2023 17:22:14</t>
  </si>
  <si>
    <t>09.11.2023 17:22:44</t>
  </si>
  <si>
    <t>09.11.2023 17:22:45</t>
  </si>
  <si>
    <t>09.11.2023 17:22:47</t>
  </si>
  <si>
    <t>09.11.2023 17:22:48</t>
  </si>
  <si>
    <t>09.11.2023 17:22:50</t>
  </si>
  <si>
    <t>09.11.2023 17:22:51</t>
  </si>
  <si>
    <t>09.11.2023 17:22:53</t>
  </si>
  <si>
    <t>09.11.2023 17:22:54</t>
  </si>
  <si>
    <t>09.11.2023 17:22:56</t>
  </si>
  <si>
    <t>09.11.2023 17:22:57</t>
  </si>
  <si>
    <t>09.11.2023 17:22:59</t>
  </si>
  <si>
    <t>09.11.2023 17:23:00</t>
  </si>
  <si>
    <t>09.11.2023 17:23:02</t>
  </si>
  <si>
    <t>09.11.2023 17:23:03</t>
  </si>
  <si>
    <t>09.11.2023 17:23:05</t>
  </si>
  <si>
    <t>09.11.2023 17:23:06</t>
  </si>
  <si>
    <t>09.11.2023 17:23:25</t>
  </si>
  <si>
    <t>09.11.2023 17:23:28</t>
  </si>
  <si>
    <t>09.11.2023 17:23:29</t>
  </si>
  <si>
    <t>09.11.2023 17:23:31</t>
  </si>
  <si>
    <t>09.11.2023 17:23:32</t>
  </si>
  <si>
    <t>09.11.2023 17:23:34</t>
  </si>
  <si>
    <t>09.11.2023 17:23:35</t>
  </si>
  <si>
    <t>09.11.2023 17:24:00</t>
  </si>
  <si>
    <t>09.11.2023 17:24:03</t>
  </si>
  <si>
    <t>09.11.2023 17:24:04</t>
  </si>
  <si>
    <t>09.11.2023 17:24:09</t>
  </si>
  <si>
    <t>09.11.2023 17:25:56</t>
  </si>
  <si>
    <t>09.11.2023 17:25:57</t>
  </si>
  <si>
    <t>09.11.2023 17:25:59</t>
  </si>
  <si>
    <t>09.11.2023 17:26:00</t>
  </si>
  <si>
    <t>09.11.2023 17:26:02</t>
  </si>
  <si>
    <t>09.11.2023 17:26:03</t>
  </si>
  <si>
    <t>09.11.2023 17:26:05</t>
  </si>
  <si>
    <t>09.11.2023 17:26:06</t>
  </si>
  <si>
    <t>09.11.2023 17:26:08</t>
  </si>
  <si>
    <t>09.11.2023 17:26:11</t>
  </si>
  <si>
    <t>09.11.2023 17:26:12</t>
  </si>
  <si>
    <t>09.11.2023 17:26:14</t>
  </si>
  <si>
    <t>09.11.2023 17:26:15</t>
  </si>
  <si>
    <t>09.11.2023 17:26:22</t>
  </si>
  <si>
    <t>09.11.2023 17:26:23</t>
  </si>
  <si>
    <t>09.11.2023 17:26:25</t>
  </si>
  <si>
    <t>09.11.2023 17:26:26</t>
  </si>
  <si>
    <t>09.11.2023 17:26:28</t>
  </si>
  <si>
    <t>09.11.2023 17:26:29</t>
  </si>
  <si>
    <t>09.11.2023 17:26:31</t>
  </si>
  <si>
    <t>09.11.2023 17:26:32</t>
  </si>
  <si>
    <t>09.11.2023 17:26:34</t>
  </si>
  <si>
    <t>09.11.2023 17:26:35</t>
  </si>
  <si>
    <t>09.11.2023 17:26:37</t>
  </si>
  <si>
    <t>09.11.2023 17:26:38</t>
  </si>
  <si>
    <t>09.11.2023 17:27:39</t>
  </si>
  <si>
    <t>09.11.2023 17:27:42</t>
  </si>
  <si>
    <t>09.11.2023 17:27:43</t>
  </si>
  <si>
    <t>09.11.2023 17:27:45</t>
  </si>
  <si>
    <t>09.11.2023 17:27:46</t>
  </si>
  <si>
    <t>09.11.2023 17:27:48</t>
  </si>
  <si>
    <t>09.11.2023 17:27:49</t>
  </si>
  <si>
    <t>09.11.2023 17:27:51</t>
  </si>
  <si>
    <t>09.11.2023 17:28:46</t>
  </si>
  <si>
    <t>09.11.2023 17:28:49</t>
  </si>
  <si>
    <t>09.11.2023 17:28:51</t>
  </si>
  <si>
    <t>09.11.2023 17:28:54</t>
  </si>
  <si>
    <t>09.11.2023 17:28:55</t>
  </si>
  <si>
    <t>09.11.2023 17:28:57</t>
  </si>
  <si>
    <t>09.11.2023 17:28:58</t>
  </si>
  <si>
    <t>09.11.2023 17:29:00</t>
  </si>
  <si>
    <t>09.11.2023 17:29:14</t>
  </si>
  <si>
    <t>09.11.2023 17:29:15</t>
  </si>
  <si>
    <t>09.11.2023 17:29:17</t>
  </si>
  <si>
    <t>09.11.2023 17:29:18</t>
  </si>
  <si>
    <t>09.11.2023 17:29:20</t>
  </si>
  <si>
    <t>09.11.2023 17:29:21</t>
  </si>
  <si>
    <t>09.11.2023 17:29:23</t>
  </si>
  <si>
    <t>09.11.2023 17:29:24</t>
  </si>
  <si>
    <t>09.11.2023 17:29:27</t>
  </si>
  <si>
    <t>09.11.2023 17:29:31</t>
  </si>
  <si>
    <t>09.11.2023 17:30:23</t>
  </si>
  <si>
    <t>09.11.2023 17:30:26</t>
  </si>
  <si>
    <t>09.11.2023 17:30:28</t>
  </si>
  <si>
    <t>09.11.2023 17:30:29</t>
  </si>
  <si>
    <t>09.11.2023 17:30:31</t>
  </si>
  <si>
    <t>09.11.2023 17:30:32</t>
  </si>
  <si>
    <t>09.11.2023 17:30:34</t>
  </si>
  <si>
    <t>09.11.2023 17:30:35</t>
  </si>
  <si>
    <t>09.11.2023 17:31:06</t>
  </si>
  <si>
    <t>09.11.2023 17:31:07</t>
  </si>
  <si>
    <t>09.11.2023 17:31:09</t>
  </si>
  <si>
    <t>09.11.2023 17:31:10</t>
  </si>
  <si>
    <t>09.11.2023 17:31:12</t>
  </si>
  <si>
    <t>09.11.2023 17:31:13</t>
  </si>
  <si>
    <t>09.11.2023 17:31:15</t>
  </si>
  <si>
    <t>09.11.2023 17:31:16</t>
  </si>
  <si>
    <t>09.11.2023 17:31:18</t>
  </si>
  <si>
    <t>09.11.2023 17:31:19</t>
  </si>
  <si>
    <t>09.11.2023 17:31:21</t>
  </si>
  <si>
    <t>09.11.2023 17:32:15</t>
  </si>
  <si>
    <t>09.11.2023 17:32:17</t>
  </si>
  <si>
    <t>09.11.2023 17:32:18</t>
  </si>
  <si>
    <t>09.11.2023 17:32:20</t>
  </si>
  <si>
    <t>09.11.2023 17:32:21</t>
  </si>
  <si>
    <t>09.11.2023 17:32:23</t>
  </si>
  <si>
    <t>09.11.2023 17:32:24</t>
  </si>
  <si>
    <t>09.11.2023 17:32:26</t>
  </si>
  <si>
    <t>09.11.2023 17:32:27</t>
  </si>
  <si>
    <t>09.11.2023 17:32:29</t>
  </si>
  <si>
    <t>09.11.2023 17:32:35</t>
  </si>
  <si>
    <t>09.11.2023 17:33:14</t>
  </si>
  <si>
    <t>09.11.2023 17:33:15</t>
  </si>
  <si>
    <t>09.11.2023 17:33:17</t>
  </si>
  <si>
    <t>09.11.2023 17:33:18</t>
  </si>
  <si>
    <t>09.11.2023 17:33:20</t>
  </si>
  <si>
    <t>09.11.2023 17:33:21</t>
  </si>
  <si>
    <t>09.11.2023 17:33:23</t>
  </si>
  <si>
    <t>09.11.2023 17:33:24</t>
  </si>
  <si>
    <t>09.11.2023 17:33:26</t>
  </si>
  <si>
    <t>09.11.2023 17:33:27</t>
  </si>
  <si>
    <t>09.11.2023 17:33:29</t>
  </si>
  <si>
    <t>09.11.2023 17:33:33</t>
  </si>
  <si>
    <t>09.11.2023 17:33:35</t>
  </si>
  <si>
    <t>09.11.2023 17:33:36</t>
  </si>
  <si>
    <t>09.11.2023 17:33:49</t>
  </si>
  <si>
    <t>09.11.2023 17:33:50</t>
  </si>
  <si>
    <t>09.11.2023 17:33:52</t>
  </si>
  <si>
    <t>09.11.2023 17:33:53</t>
  </si>
  <si>
    <t>09.11.2023 17:33:55</t>
  </si>
  <si>
    <t>09.11.2023 17:33:56</t>
  </si>
  <si>
    <t>09.11.2023 17:33:58</t>
  </si>
  <si>
    <t>09.11.2023 17:34:12</t>
  </si>
  <si>
    <t>09.11.2023 17:34:13</t>
  </si>
  <si>
    <t>09.11.2023 17:34:21</t>
  </si>
  <si>
    <t>09.11.2023 17:34:22</t>
  </si>
  <si>
    <t>09.11.2023 17:34:24</t>
  </si>
  <si>
    <t>09.11.2023 17:34:25</t>
  </si>
  <si>
    <t>09.11.2023 17:34:27</t>
  </si>
  <si>
    <t>09.11.2023 17:34:28</t>
  </si>
  <si>
    <t>09.11.2023 17:34:30</t>
  </si>
  <si>
    <t>09.11.2023 17:35:21</t>
  </si>
  <si>
    <t>09.11.2023 17:35:23</t>
  </si>
  <si>
    <t>09.11.2023 17:35:24</t>
  </si>
  <si>
    <t>09.11.2023 17:35:26</t>
  </si>
  <si>
    <t>09.11.2023 17:35:27</t>
  </si>
  <si>
    <t>09.11.2023 17:35:30</t>
  </si>
  <si>
    <t>09.11.2023 17:35:32</t>
  </si>
  <si>
    <t>09.11.2023 17:35:33</t>
  </si>
  <si>
    <t>09.11.2023 17:35:35</t>
  </si>
  <si>
    <t>09.11.2023 17:35:36</t>
  </si>
  <si>
    <t>09.11.2023 17:35:38</t>
  </si>
  <si>
    <t>09.11.2023 17:37:45</t>
  </si>
  <si>
    <t>09.11.2023 17:37:46</t>
  </si>
  <si>
    <t>09.11.2023 17:37:48</t>
  </si>
  <si>
    <t>09.11.2023 17:37:49</t>
  </si>
  <si>
    <t>09.11.2023 17:37:51</t>
  </si>
  <si>
    <t>09.11.2023 17:37:52</t>
  </si>
  <si>
    <t>09.11.2023 17:38:11</t>
  </si>
  <si>
    <t>09.11.2023 17:38:12</t>
  </si>
  <si>
    <t>09.11.2023 17:38:14</t>
  </si>
  <si>
    <t>09.11.2023 17:38:15</t>
  </si>
  <si>
    <t>09.11.2023 17:38:17</t>
  </si>
  <si>
    <t>09.11.2023 17:38:18</t>
  </si>
  <si>
    <t>09.11.2023 17:38:20</t>
  </si>
  <si>
    <t>09.11.2023 17:38:21</t>
  </si>
  <si>
    <t>09.11.2023 17:38:23</t>
  </si>
  <si>
    <t>09.11.2023 17:38:24</t>
  </si>
  <si>
    <t>09.11.2023 17:39:36</t>
  </si>
  <si>
    <t>09.11.2023 17:41:17</t>
  </si>
  <si>
    <t>09.11.2023 17:41:20</t>
  </si>
  <si>
    <t>09.11.2023 17:41:21</t>
  </si>
  <si>
    <t>09.11.2023 17:41:23</t>
  </si>
  <si>
    <t>09.11.2023 17:41:24</t>
  </si>
  <si>
    <t>09.11.2023 17:41:26</t>
  </si>
  <si>
    <t>09.11.2023 17:41:27</t>
  </si>
  <si>
    <t>09.11.2023 17:41:29</t>
  </si>
  <si>
    <t>09.11.2023 17:41:30</t>
  </si>
  <si>
    <t>09.11.2023 17:41:40</t>
  </si>
  <si>
    <t>09.11.2023 17:43:51</t>
  </si>
  <si>
    <t>09.11.2023 17:43:53</t>
  </si>
  <si>
    <t>09.11.2023 17:43:54</t>
  </si>
  <si>
    <t>09.11.2023 17:43:56</t>
  </si>
  <si>
    <t>09.11.2023 17:43:57</t>
  </si>
  <si>
    <t>09.11.2023 17:43:59</t>
  </si>
  <si>
    <t>09.11.2023 17:44:00</t>
  </si>
  <si>
    <t>09.11.2023 17:44:02</t>
  </si>
  <si>
    <t>09.11.2023 17:44:03</t>
  </si>
  <si>
    <t>09.11.2023 17:44:05</t>
  </si>
  <si>
    <t>09.11.2023 17:44:25</t>
  </si>
  <si>
    <t>09.11.2023 17:44:26</t>
  </si>
  <si>
    <t>09.11.2023 17:44:28</t>
  </si>
  <si>
    <t>09.11.2023 17:44:29</t>
  </si>
  <si>
    <t>09.11.2023 17:44:31</t>
  </si>
  <si>
    <t>09.11.2023 17:44:32</t>
  </si>
  <si>
    <t>09.11.2023 17:44:34</t>
  </si>
  <si>
    <t>09.11.2023 17:44:35</t>
  </si>
  <si>
    <t>09.11.2023 17:44:37</t>
  </si>
  <si>
    <t>09.11.2023 17:44:38</t>
  </si>
  <si>
    <t>09.11.2023 17:45:21</t>
  </si>
  <si>
    <t>09.11.2023 17:45:25</t>
  </si>
  <si>
    <t>09.11.2023 17:45:26</t>
  </si>
  <si>
    <t>09.11.2023 17:45:28</t>
  </si>
  <si>
    <t>09.11.2023 17:45:29</t>
  </si>
  <si>
    <t>09.11.2023 17:45:31</t>
  </si>
  <si>
    <t>09.11.2023 17:45:35</t>
  </si>
  <si>
    <t>09.11.2023 17:45:37</t>
  </si>
  <si>
    <t>09.11.2023 17:45:38</t>
  </si>
  <si>
    <t>09.11.2023 17:46:42</t>
  </si>
  <si>
    <t>09.11.2023 17:46:45</t>
  </si>
  <si>
    <t>09.11.2023 17:46:46</t>
  </si>
  <si>
    <t>09.11.2023 17:46:48</t>
  </si>
  <si>
    <t>09.11.2023 17:46:49</t>
  </si>
  <si>
    <t>09.11.2023 17:46:51</t>
  </si>
  <si>
    <t>09.11.2023 17:46:52</t>
  </si>
  <si>
    <t>09.11.2023 17:46:54</t>
  </si>
  <si>
    <t>09.11.2023 17:46:55</t>
  </si>
  <si>
    <t>09.11.2023 17:47:06</t>
  </si>
  <si>
    <t>09.11.2023 17:47:08</t>
  </si>
  <si>
    <t>09.11.2023 17:47:09</t>
  </si>
  <si>
    <t>09.11.2023 17:47:11</t>
  </si>
  <si>
    <t>09.11.2023 17:47:12</t>
  </si>
  <si>
    <t>09.11.2023 17:47:14</t>
  </si>
  <si>
    <t>09.11.2023 17:47:15</t>
  </si>
  <si>
    <t>09.11.2023 17:47:17</t>
  </si>
  <si>
    <t>09.11.2023 17:47:18</t>
  </si>
  <si>
    <t>09.11.2023 17:47:20</t>
  </si>
  <si>
    <t>09.11.2023 17:47:21</t>
  </si>
  <si>
    <t>09.11.2023 17:48:07</t>
  </si>
  <si>
    <t>09.11.2023 17:48:09</t>
  </si>
  <si>
    <t>09.11.2023 17:48:10</t>
  </si>
  <si>
    <t>09.11.2023 17:48:12</t>
  </si>
  <si>
    <t>09.11.2023 17:48:13</t>
  </si>
  <si>
    <t>09.11.2023 17:49:12</t>
  </si>
  <si>
    <t>09.11.2023 17:49:14</t>
  </si>
  <si>
    <t>09.11.2023 17:49:15</t>
  </si>
  <si>
    <t>09.11.2023 17:49:21</t>
  </si>
  <si>
    <t>09.11.2023 17:50:00</t>
  </si>
  <si>
    <t>09.11.2023 17:50:04</t>
  </si>
  <si>
    <t>09.11.2023 17:50:06</t>
  </si>
  <si>
    <t>09.11.2023 17:50:07</t>
  </si>
  <si>
    <t>09.11.2023 17:50:10</t>
  </si>
  <si>
    <t>09.11.2023 17:50:29</t>
  </si>
  <si>
    <t>09.11.2023 17:50:43</t>
  </si>
  <si>
    <t>09.11.2023 17:50:44</t>
  </si>
  <si>
    <t>09.11.2023 17:50:46</t>
  </si>
  <si>
    <t>09.11.2023 17:50:47</t>
  </si>
  <si>
    <t>09.11.2023 17:50:49</t>
  </si>
  <si>
    <t>09.11.2023 17:50:50</t>
  </si>
  <si>
    <t>09.11.2023 17:50:52</t>
  </si>
  <si>
    <t>09.11.2023 17:50:53</t>
  </si>
  <si>
    <t>09.11.2023 17:50:56</t>
  </si>
  <si>
    <t>09.11.2023 17:51:39</t>
  </si>
  <si>
    <t>09.11.2023 17:51:40</t>
  </si>
  <si>
    <t>09.11.2023 17:51:42</t>
  </si>
  <si>
    <t>09.11.2023 17:51:43</t>
  </si>
  <si>
    <t>09.11.2023 17:51:45</t>
  </si>
  <si>
    <t>09.11.2023 17:51:49</t>
  </si>
  <si>
    <t>09.11.2023 17:54:25</t>
  </si>
  <si>
    <t>09.11.2023 17:54:26</t>
  </si>
  <si>
    <t>09.11.2023 17:54:32</t>
  </si>
  <si>
    <t>09.11.2023 17:54:34</t>
  </si>
  <si>
    <t>09.11.2023 17:54:35</t>
  </si>
  <si>
    <t>09.11.2023 17:54:37</t>
  </si>
  <si>
    <t>09.11.2023 17:54:38</t>
  </si>
  <si>
    <t>09.11.2023 17:54:40</t>
  </si>
  <si>
    <t>09.11.2023 17:54:41</t>
  </si>
  <si>
    <t>09.11.2023 17:54:43</t>
  </si>
  <si>
    <t>09.11.2023 17:55:59</t>
  </si>
  <si>
    <t>09.11.2023 17:56:00</t>
  </si>
  <si>
    <t>09.11.2023 17:56:02</t>
  </si>
  <si>
    <t>09.11.2023 17:56:03</t>
  </si>
  <si>
    <t>09.11.2023 17:56:05</t>
  </si>
  <si>
    <t>09.11.2023 17:56:06</t>
  </si>
  <si>
    <t>09.11.2023 17:56:08</t>
  </si>
  <si>
    <t>09.11.2023 17:56:09</t>
  </si>
  <si>
    <t>09.11.2023 17:56:11</t>
  </si>
  <si>
    <t>09.11.2023 17:56:16</t>
  </si>
  <si>
    <t>09.11.2023 17:56:17</t>
  </si>
  <si>
    <t>09.11.2023 17:56:19</t>
  </si>
  <si>
    <t>09.11.2023 17:56:22</t>
  </si>
  <si>
    <t>09.11.2023 17:56:50</t>
  </si>
  <si>
    <t>09.11.2023 17:56:51</t>
  </si>
  <si>
    <t>09.11.2023 17:56:53</t>
  </si>
  <si>
    <t>09.11.2023 17:56:54</t>
  </si>
  <si>
    <t>09.11.2023 17:57:40</t>
  </si>
  <si>
    <t>09.11.2023 17:57:42</t>
  </si>
  <si>
    <t>09.11.2023 17:57:43</t>
  </si>
  <si>
    <t>09.11.2023 17:57:45</t>
  </si>
  <si>
    <t>09.11.2023 17:57:46</t>
  </si>
  <si>
    <t>09.11.2023 17:57:48</t>
  </si>
  <si>
    <t>09.11.2023 17:58:17</t>
  </si>
  <si>
    <t>09.11.2023 17:58:18</t>
  </si>
  <si>
    <t>09.11.2023 17:58:20</t>
  </si>
  <si>
    <t>09.11.2023 17:58:21</t>
  </si>
  <si>
    <t>09.11.2023 17:58:23</t>
  </si>
  <si>
    <t>09.11.2023 17:58:24</t>
  </si>
  <si>
    <t>09.11.2023 17:58:26</t>
  </si>
  <si>
    <t>09.11.2023 17:58:27</t>
  </si>
  <si>
    <t>09.11.2023 17:58:33</t>
  </si>
  <si>
    <t>09.11.2023 17:58:35</t>
  </si>
  <si>
    <t>09.11.2023 17:58:37</t>
  </si>
  <si>
    <t>09.11.2023 17:58:58</t>
  </si>
  <si>
    <t>09.11.2023 17:59:00</t>
  </si>
  <si>
    <t>09.11.2023 17:59:01</t>
  </si>
  <si>
    <t>09.11.2023 17:59:03</t>
  </si>
  <si>
    <t>09.11.2023 17:59:04</t>
  </si>
  <si>
    <t>09.11.2023 17:59:06</t>
  </si>
  <si>
    <t>09.11.2023 17:59:07</t>
  </si>
  <si>
    <t>09.11.2023 17:59:09</t>
  </si>
  <si>
    <t>09.11.2023 17:59:10</t>
  </si>
  <si>
    <t>09.11.2023 17:59:12</t>
  </si>
  <si>
    <t>09.11.2023 18:00:29</t>
  </si>
  <si>
    <t>09.11.2023 18:00:31</t>
  </si>
  <si>
    <t>09.11.2023 18:00:32</t>
  </si>
  <si>
    <t>09.11.2023 18:00:34</t>
  </si>
  <si>
    <t>09.11.2023 18:00:35</t>
  </si>
  <si>
    <t>09.11.2023 18:00:37</t>
  </si>
  <si>
    <t>09.11.2023 18:00:38</t>
  </si>
  <si>
    <t>09.11.2023 18:00:40</t>
  </si>
  <si>
    <t>09.11.2023 18:00:41</t>
  </si>
  <si>
    <t>09.11.2023 18:00:43</t>
  </si>
  <si>
    <t>09.11.2023 18:00:49</t>
  </si>
  <si>
    <t>09.11.2023 18:00:51</t>
  </si>
  <si>
    <t>09.11.2023 18:03:15</t>
  </si>
  <si>
    <t>09.11.2023 18:03:18</t>
  </si>
  <si>
    <t>09.11.2023 18:03:20</t>
  </si>
  <si>
    <t>09.11.2023 18:03:21</t>
  </si>
  <si>
    <t>09.11.2023 18:05:51</t>
  </si>
  <si>
    <t>09.11.2023 18:05:53</t>
  </si>
  <si>
    <t>09.11.2023 18:05:54</t>
  </si>
  <si>
    <t>09.11.2023 18:05:56</t>
  </si>
  <si>
    <t>09.11.2023 18:05:57</t>
  </si>
  <si>
    <t>09.11.2023 18:05:59</t>
  </si>
  <si>
    <t>09.11.2023 18:06:00</t>
  </si>
  <si>
    <t>09.11.2023 18:06:02</t>
  </si>
  <si>
    <t>09.11.2023 18:06:03</t>
  </si>
  <si>
    <t>09.11.2023 18:06:20</t>
  </si>
  <si>
    <t>09.11.2023 18:06:26</t>
  </si>
  <si>
    <t>09.11.2023 18:06:28</t>
  </si>
  <si>
    <t>09.11.2023 18:06:29</t>
  </si>
  <si>
    <t>09.11.2023 18:06:31</t>
  </si>
  <si>
    <t>09.11.2023 18:06:32</t>
  </si>
  <si>
    <t>09.11.2023 18:06:34</t>
  </si>
  <si>
    <t>09.11.2023 18:06:35</t>
  </si>
  <si>
    <t>09.11.2023 18:06:37</t>
  </si>
  <si>
    <t>09.11.2023 18:06:39</t>
  </si>
  <si>
    <t>09.11.2023 18:06:40</t>
  </si>
  <si>
    <t>09.11.2023 18:06:42</t>
  </si>
  <si>
    <t>09.11.2023 18:06:43</t>
  </si>
  <si>
    <t>09.11.2023 18:07:00</t>
  </si>
  <si>
    <t>09.11.2023 18:07:01</t>
  </si>
  <si>
    <t>09.11.2023 18:07:03</t>
  </si>
  <si>
    <t>09.11.2023 18:07:06</t>
  </si>
  <si>
    <t>09.11.2023 18:07:07</t>
  </si>
  <si>
    <t>09.11.2023 18:07:09</t>
  </si>
  <si>
    <t>09.11.2023 18:07:10</t>
  </si>
  <si>
    <t>09.11.2023 18:07:12</t>
  </si>
  <si>
    <t>09.11.2023 18:07:13</t>
  </si>
  <si>
    <t>09.11.2023 18:07:15</t>
  </si>
  <si>
    <t>09.11.2023 18:07:18</t>
  </si>
  <si>
    <t>09.11.2023 18:08:29</t>
  </si>
  <si>
    <t>09.11.2023 18:08:34</t>
  </si>
  <si>
    <t>09.11.2023 18:08:35</t>
  </si>
  <si>
    <t>09.11.2023 18:08:37</t>
  </si>
  <si>
    <t>09.11.2023 18:09:48</t>
  </si>
  <si>
    <t>09.11.2023 18:09:50</t>
  </si>
  <si>
    <t>09.11.2023 18:09:51</t>
  </si>
  <si>
    <t>09.11.2023 18:09:53</t>
  </si>
  <si>
    <t>09.11.2023 18:09:54</t>
  </si>
  <si>
    <t>09.11.2023 18:09:56</t>
  </si>
  <si>
    <t>09.11.2023 18:09:57</t>
  </si>
  <si>
    <t>09.11.2023 18:10:16</t>
  </si>
  <si>
    <t>09.11.2023 18:10:17</t>
  </si>
  <si>
    <t>09.11.2023 18:10:20</t>
  </si>
  <si>
    <t>09.11.2023 18:10:22</t>
  </si>
  <si>
    <t>09.11.2023 18:10:23</t>
  </si>
  <si>
    <t>09.11.2023 18:10:25</t>
  </si>
  <si>
    <t>09.11.2023 18:10:26</t>
  </si>
  <si>
    <t>09.11.2023 18:10:28</t>
  </si>
  <si>
    <t>09.11.2023 18:10:29</t>
  </si>
  <si>
    <t>09.11.2023 18:10:31</t>
  </si>
  <si>
    <t>09.11.2023 18:10:32</t>
  </si>
  <si>
    <t>09.11.2023 18:10:35</t>
  </si>
  <si>
    <t>09.11.2023 18:10:37</t>
  </si>
  <si>
    <t>09.11.2023 18:10:38</t>
  </si>
  <si>
    <t>09.11.2023 18:10:40</t>
  </si>
  <si>
    <t>09.11.2023 18:10:41</t>
  </si>
  <si>
    <t>09.11.2023 18:10:43</t>
  </si>
  <si>
    <t>09.11.2023 18:10:44</t>
  </si>
  <si>
    <t>09.11.2023 18:10:46</t>
  </si>
  <si>
    <t>09.11.2023 18:10:47</t>
  </si>
  <si>
    <t>09.11.2023 18:10:49</t>
  </si>
  <si>
    <t>09.11.2023 18:10:50</t>
  </si>
  <si>
    <t>09.11.2023 18:10:52</t>
  </si>
  <si>
    <t>09.11.2023 18:10:53</t>
  </si>
  <si>
    <t>09.11.2023 18:10:55</t>
  </si>
  <si>
    <t>09.11.2023 18:12:11</t>
  </si>
  <si>
    <t>09.11.2023 18:12:12</t>
  </si>
  <si>
    <t>09.11.2023 18:12:14</t>
  </si>
  <si>
    <t>09.11.2023 18:12:15</t>
  </si>
  <si>
    <t>09.11.2023 18:12:17</t>
  </si>
  <si>
    <t>09.11.2023 18:12:18</t>
  </si>
  <si>
    <t>09.11.2023 18:12:20</t>
  </si>
  <si>
    <t>09.11.2023 18:15:39</t>
  </si>
  <si>
    <t>09.11.2023 18:15:40</t>
  </si>
  <si>
    <t>09.11.2023 18:15:42</t>
  </si>
  <si>
    <t>09.11.2023 18:15:43</t>
  </si>
  <si>
    <t>09.11.2023 18:15:45</t>
  </si>
  <si>
    <t>09.11.2023 18:15:46</t>
  </si>
  <si>
    <t>09.11.2023 18:15:48</t>
  </si>
  <si>
    <t>09.11.2023 18:15:49</t>
  </si>
  <si>
    <t>09.11.2023 18:15:51</t>
  </si>
  <si>
    <t>09.11.2023 18:15:52</t>
  </si>
  <si>
    <t>09.11.2023 18:15:54</t>
  </si>
  <si>
    <t>09.11.2023 18:15:55</t>
  </si>
  <si>
    <t>09.11.2023 18:15:57</t>
  </si>
  <si>
    <t>09.11.2023 18:15:58</t>
  </si>
  <si>
    <t>09.11.2023 18:16:00</t>
  </si>
  <si>
    <t>09.11.2023 18:16:01</t>
  </si>
  <si>
    <t>09.11.2023 18:16:03</t>
  </si>
  <si>
    <t>09.11.2023 18:16:04</t>
  </si>
  <si>
    <t>09.11.2023 18:16:06</t>
  </si>
  <si>
    <t>09.11.2023 18:16:07</t>
  </si>
  <si>
    <t>09.11.2023 18:16:09</t>
  </si>
  <si>
    <t>09.11.2023 18:17:59</t>
  </si>
  <si>
    <t>09.11.2023 18:18:00</t>
  </si>
  <si>
    <t>09.11.2023 18:18:02</t>
  </si>
  <si>
    <t>09.11.2023 18:18:03</t>
  </si>
  <si>
    <t>09.11.2023 18:18:05</t>
  </si>
  <si>
    <t>09.11.2023 18:19:03</t>
  </si>
  <si>
    <t>09.11.2023 18:19:04</t>
  </si>
  <si>
    <t>09.11.2023 18:19:06</t>
  </si>
  <si>
    <t>09.11.2023 18:19:07</t>
  </si>
  <si>
    <t>09.11.2023 18:19:09</t>
  </si>
  <si>
    <t>09.11.2023 18:19:10</t>
  </si>
  <si>
    <t>09.11.2023 18:19:12</t>
  </si>
  <si>
    <t>09.11.2023 18:19:13</t>
  </si>
  <si>
    <t>09.11.2023 18:22:39</t>
  </si>
  <si>
    <t>09.11.2023 18:22:40</t>
  </si>
  <si>
    <t>09.11.2023 18:22:42</t>
  </si>
  <si>
    <t>09.11.2023 18:22:43</t>
  </si>
  <si>
    <t>09.11.2023 18:22:45</t>
  </si>
  <si>
    <t>09.11.2023 18:22:46</t>
  </si>
  <si>
    <t>09.11.2023 18:22:48</t>
  </si>
  <si>
    <t>09.11.2023 18:22:49</t>
  </si>
  <si>
    <t>09.11.2023 18:23:28</t>
  </si>
  <si>
    <t>09.11.2023 18:23:31</t>
  </si>
  <si>
    <t>09.11.2023 18:23:32</t>
  </si>
  <si>
    <t>09.11.2023 18:23:34</t>
  </si>
  <si>
    <t>09.11.2023 18:23:35</t>
  </si>
  <si>
    <t>09.11.2023 18:23:37</t>
  </si>
  <si>
    <t>09.11.2023 18:23:38</t>
  </si>
  <si>
    <t>09.11.2023 18:23:40</t>
  </si>
  <si>
    <t>09.11.2023 18:23:41</t>
  </si>
  <si>
    <t>09.11.2023 18:25:54</t>
  </si>
  <si>
    <t>09.11.2023 18:25:56</t>
  </si>
  <si>
    <t>09.11.2023 18:25:57</t>
  </si>
  <si>
    <t>09.11.2023 18:26:00</t>
  </si>
  <si>
    <t>09.11.2023 18:26:02</t>
  </si>
  <si>
    <t>09.11.2023 18:26:03</t>
  </si>
  <si>
    <t>09.11.2023 18:26:05</t>
  </si>
  <si>
    <t>09.11.2023 18:26:06</t>
  </si>
  <si>
    <t>09.11.2023 18:26:08</t>
  </si>
  <si>
    <t>09.11.2023 18:26:09</t>
  </si>
  <si>
    <t>09.11.2023 18:26:11</t>
  </si>
  <si>
    <t>09.11.2023 18:26:14</t>
  </si>
  <si>
    <t>09.11.2023 18:26:15</t>
  </si>
  <si>
    <t>09.11.2023 18:26:17</t>
  </si>
  <si>
    <t>09.11.2023 18:26:18</t>
  </si>
  <si>
    <t>09.11.2023 18:26:20</t>
  </si>
  <si>
    <t>09.11.2023 18:26:21</t>
  </si>
  <si>
    <t>09.11.2023 18:26:23</t>
  </si>
  <si>
    <t>09.11.2023 18:26:26</t>
  </si>
  <si>
    <t>09.11.2023 18:27:31</t>
  </si>
  <si>
    <t>09.11.2023 18:27:32</t>
  </si>
  <si>
    <t>09.11.2023 18:27:34</t>
  </si>
  <si>
    <t>09.11.2023 18:27:35</t>
  </si>
  <si>
    <t>09.11.2023 18:27:37</t>
  </si>
  <si>
    <t>09.11.2023 18:27:38</t>
  </si>
  <si>
    <t>09.11.2023 18:27:40</t>
  </si>
  <si>
    <t>09.11.2023 18:27:41</t>
  </si>
  <si>
    <t>09.11.2023 18:27:43</t>
  </si>
  <si>
    <t>09.11.2023 18:27:44</t>
  </si>
  <si>
    <t>09.11.2023 18:27:46</t>
  </si>
  <si>
    <t>09.11.2023 18:27:47</t>
  </si>
  <si>
    <t>09.11.2023 18:27:49</t>
  </si>
  <si>
    <t>09.11.2023 18:27:50</t>
  </si>
  <si>
    <t>09.11.2023 18:27:52</t>
  </si>
  <si>
    <t>09.11.2023 18:27:53</t>
  </si>
  <si>
    <t>09.11.2023 18:29:37</t>
  </si>
  <si>
    <t>09.11.2023 18:29:39</t>
  </si>
  <si>
    <t>09.11.2023 18:29:40</t>
  </si>
  <si>
    <t>09.11.2023 18:29:42</t>
  </si>
  <si>
    <t>09.11.2023 18:29:43</t>
  </si>
  <si>
    <t>09.11.2023 18:29:45</t>
  </si>
  <si>
    <t>09.11.2023 18:29:46</t>
  </si>
  <si>
    <t>09.11.2023 18:29:48</t>
  </si>
  <si>
    <t>09.11.2023 18:29:49</t>
  </si>
  <si>
    <t>09.11.2023 18:29:52</t>
  </si>
  <si>
    <t>09.11.2023 18:29:54</t>
  </si>
  <si>
    <t>09.11.2023 18:29:55</t>
  </si>
  <si>
    <t>09.11.2023 18:29:58</t>
  </si>
  <si>
    <t>09.11.2023 18:30:00</t>
  </si>
  <si>
    <t>09.11.2023 18:30:01</t>
  </si>
  <si>
    <t>09.11.2023 18:30:03</t>
  </si>
  <si>
    <t>09.11.2023 18:30:07</t>
  </si>
  <si>
    <t>09.11.2023 18:31:11</t>
  </si>
  <si>
    <t>09.11.2023 18:31:12</t>
  </si>
  <si>
    <t>09.11.2023 18:31:15</t>
  </si>
  <si>
    <t>09.11.2023 18:31:17</t>
  </si>
  <si>
    <t>09.11.2023 18:31:18</t>
  </si>
  <si>
    <t>09.11.2023 18:31:20</t>
  </si>
  <si>
    <t>09.11.2023 18:31:21</t>
  </si>
  <si>
    <t>09.11.2023 18:32:37</t>
  </si>
  <si>
    <t>09.11.2023 18:32:40</t>
  </si>
  <si>
    <t>09.11.2023 18:34:31</t>
  </si>
  <si>
    <t>09.11.2023 18:34:32</t>
  </si>
  <si>
    <t>09.11.2023 18:34:35</t>
  </si>
  <si>
    <t>09.11.2023 18:34:37</t>
  </si>
  <si>
    <t>09.11.2023 18:34:38</t>
  </si>
  <si>
    <t>09.11.2023 18:34:40</t>
  </si>
  <si>
    <t>09.11.2023 18:34:41</t>
  </si>
  <si>
    <t>09.11.2023 18:34:43</t>
  </si>
  <si>
    <t>09.11.2023 18:34:46</t>
  </si>
  <si>
    <t>09.11.2023 18:34:49</t>
  </si>
  <si>
    <t>09.11.2023 18:34:50</t>
  </si>
  <si>
    <t>09.11.2023 18:34:52</t>
  </si>
  <si>
    <t>09.11.2023 18:34:53</t>
  </si>
  <si>
    <t>09.11.2023 18:34:55</t>
  </si>
  <si>
    <t>09.11.2023 18:34:56</t>
  </si>
  <si>
    <t>09.11.2023 18:35:42</t>
  </si>
  <si>
    <t>09.11.2023 18:35:43</t>
  </si>
  <si>
    <t>09.11.2023 18:35:45</t>
  </si>
  <si>
    <t>09.11.2023 18:35:46</t>
  </si>
  <si>
    <t>09.11.2023 18:35:48</t>
  </si>
  <si>
    <t>09.11.2023 18:35:49</t>
  </si>
  <si>
    <t>09.11.2023 18:35:51</t>
  </si>
  <si>
    <t>09.11.2023 18:35:52</t>
  </si>
  <si>
    <t>09.11.2023 18:35:54</t>
  </si>
  <si>
    <t>09.11.2023 18:35:55</t>
  </si>
  <si>
    <t>09.11.2023 18:35:57</t>
  </si>
  <si>
    <t>09.11.2023 18:37:14</t>
  </si>
  <si>
    <t>09.11.2023 18:37:15</t>
  </si>
  <si>
    <t>09.11.2023 18:37:17</t>
  </si>
  <si>
    <t>09.11.2023 18:37:18</t>
  </si>
  <si>
    <t>09.11.2023 18:37:20</t>
  </si>
  <si>
    <t>09.11.2023 18:37:21</t>
  </si>
  <si>
    <t>09.11.2023 18:37:23</t>
  </si>
  <si>
    <t>09.11.2023 18:37:24</t>
  </si>
  <si>
    <t>09.11.2023 18:37:26</t>
  </si>
  <si>
    <t>09.11.2023 18:37:27</t>
  </si>
  <si>
    <t>09.11.2023 18:38:39</t>
  </si>
  <si>
    <t>09.11.2023 18:38:42</t>
  </si>
  <si>
    <t>09.11.2023 18:38:43</t>
  </si>
  <si>
    <t>09.11.2023 18:38:45</t>
  </si>
  <si>
    <t>09.11.2023 18:38:46</t>
  </si>
  <si>
    <t>09.11.2023 18:38:48</t>
  </si>
  <si>
    <t>09.11.2023 18:38:49</t>
  </si>
  <si>
    <t>09.11.2023 18:38:51</t>
  </si>
  <si>
    <t>09.11.2023 18:38:52</t>
  </si>
  <si>
    <t>09.11.2023 18:38:54</t>
  </si>
  <si>
    <t>09.11.2023 18:42:32</t>
  </si>
  <si>
    <t>09.11.2023 18:42:34</t>
  </si>
  <si>
    <t>09.11.2023 18:42:35</t>
  </si>
  <si>
    <t>09.11.2023 18:42:37</t>
  </si>
  <si>
    <t>09.11.2023 18:42:38</t>
  </si>
  <si>
    <t>09.11.2023 18:42:40</t>
  </si>
  <si>
    <t>09.11.2023 18:42:41</t>
  </si>
  <si>
    <t>09.11.2023 18:42:43</t>
  </si>
  <si>
    <t>09.11.2023 18:42:44</t>
  </si>
  <si>
    <t>09.11.2023 18:43:01</t>
  </si>
  <si>
    <t>09.11.2023 18:43:03</t>
  </si>
  <si>
    <t>09.11.2023 18:43:04</t>
  </si>
  <si>
    <t>09.11.2023 18:43:06</t>
  </si>
  <si>
    <t>09.11.2023 18:43:07</t>
  </si>
  <si>
    <t>09.11.2023 18:43:09</t>
  </si>
  <si>
    <t>09.11.2023 18:43:10</t>
  </si>
  <si>
    <t>09.11.2023 18:43:12</t>
  </si>
  <si>
    <t>09.11.2023 18:43:13</t>
  </si>
  <si>
    <t>09.11.2023 18:43:15</t>
  </si>
  <si>
    <t>09.11.2023 18:43:16</t>
  </si>
  <si>
    <t>09.11.2023 18:44:29</t>
  </si>
  <si>
    <t>09.11.2023 18:44:32</t>
  </si>
  <si>
    <t>09.11.2023 18:44:34</t>
  </si>
  <si>
    <t>09.11.2023 18:44:35</t>
  </si>
  <si>
    <t>09.11.2023 18:44:37</t>
  </si>
  <si>
    <t>09.11.2023 18:44:38</t>
  </si>
  <si>
    <t>09.11.2023 18:44:40</t>
  </si>
  <si>
    <t>09.11.2023 18:44:41</t>
  </si>
  <si>
    <t>09.11.2023 18:44:43</t>
  </si>
  <si>
    <t>09.11.2023 18:45:34</t>
  </si>
  <si>
    <t>09.11.2023 18:45:35</t>
  </si>
  <si>
    <t>09.11.2023 18:45:46</t>
  </si>
  <si>
    <t>09.11.2023 18:45:48</t>
  </si>
  <si>
    <t>09.11.2023 18:45:49</t>
  </si>
  <si>
    <t>09.11.2023 18:45:51</t>
  </si>
  <si>
    <t>09.11.2023 18:45:52</t>
  </si>
  <si>
    <t>09.11.2023 18:45:54</t>
  </si>
  <si>
    <t>09.11.2023 18:45:55</t>
  </si>
  <si>
    <t>09.11.2023 18:45:57</t>
  </si>
  <si>
    <t>09.11.2023 18:45:58</t>
  </si>
  <si>
    <t>09.11.2023 18:46:00</t>
  </si>
  <si>
    <t>09.11.2023 18:46:01</t>
  </si>
  <si>
    <t>09.11.2023 18:46:03</t>
  </si>
  <si>
    <t>09.11.2023 18:46:11</t>
  </si>
  <si>
    <t>09.11.2023 18:46:25</t>
  </si>
  <si>
    <t>09.11.2023 18:46:26</t>
  </si>
  <si>
    <t>09.11.2023 18:46:28</t>
  </si>
  <si>
    <t>09.11.2023 18:46:29</t>
  </si>
  <si>
    <t>09.11.2023 18:46:31</t>
  </si>
  <si>
    <t>09.11.2023 18:46:32</t>
  </si>
  <si>
    <t>09.11.2023 18:46:34</t>
  </si>
  <si>
    <t>09.11.2023 18:46:35</t>
  </si>
  <si>
    <t>09.11.2023 18:46:38</t>
  </si>
  <si>
    <t>09.11.2023 18:46:40</t>
  </si>
  <si>
    <t>09.11.2023 18:46:41</t>
  </si>
  <si>
    <t>09.11.2023 18:46:43</t>
  </si>
  <si>
    <t>09.11.2023 18:47:18</t>
  </si>
  <si>
    <t>09.11.2023 18:47:23</t>
  </si>
  <si>
    <t>09.11.2023 18:47:26</t>
  </si>
  <si>
    <t>09.11.2023 18:47:27</t>
  </si>
  <si>
    <t>09.11.2023 18:47:29</t>
  </si>
  <si>
    <t>09.11.2023 18:47:30</t>
  </si>
  <si>
    <t>09.11.2023 18:47:32</t>
  </si>
  <si>
    <t>09.11.2023 18:47:33</t>
  </si>
  <si>
    <t>09.11.2023 18:47:35</t>
  </si>
  <si>
    <t>09.11.2023 18:47:36</t>
  </si>
  <si>
    <t>09.11.2023 18:48:11</t>
  </si>
  <si>
    <t>09.11.2023 18:48:12</t>
  </si>
  <si>
    <t>09.11.2023 18:48:14</t>
  </si>
  <si>
    <t>09.11.2023 18:48:15</t>
  </si>
  <si>
    <t>09.11.2023 18:48:17</t>
  </si>
  <si>
    <t>09.11.2023 18:48:18</t>
  </si>
  <si>
    <t>09.11.2023 18:48:20</t>
  </si>
  <si>
    <t>09.11.2023 18:48:21</t>
  </si>
  <si>
    <t>09.11.2023 18:49:29</t>
  </si>
  <si>
    <t>09.11.2023 18:49:31</t>
  </si>
  <si>
    <t>09.11.2023 18:49:32</t>
  </si>
  <si>
    <t>09.11.2023 18:49:34</t>
  </si>
  <si>
    <t>09.11.2023 18:49:35</t>
  </si>
  <si>
    <t>09.11.2023 18:49:37</t>
  </si>
  <si>
    <t>09.11.2023 18:49:38</t>
  </si>
  <si>
    <t>09.11.2023 18:49:40</t>
  </si>
  <si>
    <t>09.11.2023 18:49:41</t>
  </si>
  <si>
    <t>09.11.2023 18:49:44</t>
  </si>
  <si>
    <t>09.11.2023 18:49:46</t>
  </si>
  <si>
    <t>09.11.2023 18:49:50</t>
  </si>
  <si>
    <t>09.11.2023 18:50:17</t>
  </si>
  <si>
    <t>09.11.2023 18:50:18</t>
  </si>
  <si>
    <t>09.11.2023 18:50:20</t>
  </si>
  <si>
    <t>09.11.2023 18:50:29</t>
  </si>
  <si>
    <t>09.11.2023 18:50:30</t>
  </si>
  <si>
    <t>09.11.2023 18:50:32</t>
  </si>
  <si>
    <t>09.11.2023 18:50:33</t>
  </si>
  <si>
    <t>09.11.2023 18:50:35</t>
  </si>
  <si>
    <t>09.11.2023 18:50:36</t>
  </si>
  <si>
    <t>09.11.2023 18:50:38</t>
  </si>
  <si>
    <t>09.11.2023 18:50:39</t>
  </si>
  <si>
    <t>09.11.2023 18:50:41</t>
  </si>
  <si>
    <t>09.11.2023 18:50:42</t>
  </si>
  <si>
    <t>09.11.2023 18:52:45</t>
  </si>
  <si>
    <t>09.11.2023 18:52:46</t>
  </si>
  <si>
    <t>09.11.2023 18:52:48</t>
  </si>
  <si>
    <t>09.11.2023 18:52:49</t>
  </si>
  <si>
    <t>09.11.2023 18:52:51</t>
  </si>
  <si>
    <t>09.11.2023 18:52:52</t>
  </si>
  <si>
    <t>09.11.2023 18:52:54</t>
  </si>
  <si>
    <t>09.11.2023 18:52:55</t>
  </si>
  <si>
    <t>09.11.2023 18:52:57</t>
  </si>
  <si>
    <t>09.11.2023 18:52:58</t>
  </si>
  <si>
    <t>09.11.2023 18:53:05</t>
  </si>
  <si>
    <t>09.11.2023 18:53:06</t>
  </si>
  <si>
    <t>09.11.2023 18:53:08</t>
  </si>
  <si>
    <t>09.11.2023 18:53:09</t>
  </si>
  <si>
    <t>09.11.2023 18:53:11</t>
  </si>
  <si>
    <t>09.11.2023 18:53:12</t>
  </si>
  <si>
    <t>09.11.2023 18:53:14</t>
  </si>
  <si>
    <t>09.11.2023 18:53:15</t>
  </si>
  <si>
    <t>09.11.2023 18:53:17</t>
  </si>
  <si>
    <t>09.11.2023 18:53:18</t>
  </si>
  <si>
    <t>09.11.2023 18:53:20</t>
  </si>
  <si>
    <t>09.11.2023 18:53:21</t>
  </si>
  <si>
    <t>09.11.2023 18:56:31</t>
  </si>
  <si>
    <t>09.11.2023 18:56:32</t>
  </si>
  <si>
    <t>09.11.2023 18:56:34</t>
  </si>
  <si>
    <t>09.11.2023 18:56:35</t>
  </si>
  <si>
    <t>09.11.2023 18:56:37</t>
  </si>
  <si>
    <t>09.11.2023 18:56:38</t>
  </si>
  <si>
    <t>09.11.2023 18:56:41</t>
  </si>
  <si>
    <t>09.11.2023 18:56:43</t>
  </si>
  <si>
    <t>09.11.2023 18:56:44</t>
  </si>
  <si>
    <t>09.11.2023 18:56:46</t>
  </si>
  <si>
    <t>09.11.2023 18:56:47</t>
  </si>
  <si>
    <t>09.11.2023 18:56:50</t>
  </si>
  <si>
    <t>09.11.2023 18:56:52</t>
  </si>
  <si>
    <t>09.11.2023 18:57:09</t>
  </si>
  <si>
    <t>09.11.2023 18:57:12</t>
  </si>
  <si>
    <t>09.11.2023 18:57:13</t>
  </si>
  <si>
    <t>09.11.2023 18:57:15</t>
  </si>
  <si>
    <t>09.11.2023 18:57:16</t>
  </si>
  <si>
    <t>09.11.2023 18:57:18</t>
  </si>
  <si>
    <t>09.11.2023 18:57:19</t>
  </si>
  <si>
    <t>09.11.2023 18:57:21</t>
  </si>
  <si>
    <t>09.11.2023 18:57:22</t>
  </si>
  <si>
    <t>09.11.2023 18:57:24</t>
  </si>
  <si>
    <t>09.11.2023 18:57:25</t>
  </si>
  <si>
    <t>09.11.2023 18:57:27</t>
  </si>
  <si>
    <t>09.11.2023 18:57:52</t>
  </si>
  <si>
    <t>09.11.2023 18:57:53</t>
  </si>
  <si>
    <t>09.11.2023 18:57:58</t>
  </si>
  <si>
    <t>09.11.2023 18:57:59</t>
  </si>
  <si>
    <t>09.11.2023 18:58:01</t>
  </si>
  <si>
    <t>09.11.2023 18:58:02</t>
  </si>
  <si>
    <t>09.11.2023 18:58:04</t>
  </si>
  <si>
    <t>09.11.2023 18:58:05</t>
  </si>
  <si>
    <t>09.11.2023 18:58:21</t>
  </si>
  <si>
    <t>09.11.2023 18:58:22</t>
  </si>
  <si>
    <t>09.11.2023 18:58:24</t>
  </si>
  <si>
    <t>09.11.2023 18:58:25</t>
  </si>
  <si>
    <t>09.11.2023 18:58:27</t>
  </si>
  <si>
    <t>09.11.2023 18:58:28</t>
  </si>
  <si>
    <t>09.11.2023 18:58:30</t>
  </si>
  <si>
    <t>09.11.2023 18:58:31</t>
  </si>
  <si>
    <t>09.11.2023 18:58:33</t>
  </si>
  <si>
    <t>09.11.2023 18:58:34</t>
  </si>
  <si>
    <t>09.11.2023 18:58:36</t>
  </si>
  <si>
    <t>09.11.2023 18:58:37</t>
  </si>
  <si>
    <t>09.11.2023 18:58:39</t>
  </si>
  <si>
    <t>09.11.2023 18:58:45</t>
  </si>
  <si>
    <t>09.11.2023 18:58:47</t>
  </si>
  <si>
    <t>09.11.2023 19:02:17</t>
  </si>
  <si>
    <t>09.11.2023 19:02:18</t>
  </si>
  <si>
    <t>09.11.2023 19:02:20</t>
  </si>
  <si>
    <t>09.11.2023 19:02:21</t>
  </si>
  <si>
    <t>09.11.2023 19:02:23</t>
  </si>
  <si>
    <t>09.11.2023 19:02:24</t>
  </si>
  <si>
    <t>09.11.2023 19:02:26</t>
  </si>
  <si>
    <t>09.11.2023 19:02:27</t>
  </si>
  <si>
    <t>09.11.2023 19:02:29</t>
  </si>
  <si>
    <t>09.11.2023 19:02:30</t>
  </si>
  <si>
    <t>09.11.2023 19:02:32</t>
  </si>
  <si>
    <t>09.11.2023 19:02:33</t>
  </si>
  <si>
    <t>09.11.2023 19:02:35</t>
  </si>
  <si>
    <t>09.11.2023 19:02:36</t>
  </si>
  <si>
    <t>09.11.2023 19:02:38</t>
  </si>
  <si>
    <t>09.11.2023 19:02:39</t>
  </si>
  <si>
    <t>09.11.2023 19:02:41</t>
  </si>
  <si>
    <t>09.11.2023 19:02:42</t>
  </si>
  <si>
    <t>09.11.2023 19:02:44</t>
  </si>
  <si>
    <t>09.11.2023 19:02:45</t>
  </si>
  <si>
    <t>09.11.2023 19:03:00</t>
  </si>
  <si>
    <t>09.11.2023 19:03:03</t>
  </si>
  <si>
    <t>09.11.2023 19:03:04</t>
  </si>
  <si>
    <t>09.11.2023 19:03:06</t>
  </si>
  <si>
    <t>09.11.2023 19:03:07</t>
  </si>
  <si>
    <t>09.11.2023 19:03:09</t>
  </si>
  <si>
    <t>09.11.2023 19:03:10</t>
  </si>
  <si>
    <t>09.11.2023 19:03:12</t>
  </si>
  <si>
    <t>09.11.2023 19:03:13</t>
  </si>
  <si>
    <t>09.11.2023 19:03:15</t>
  </si>
  <si>
    <t>09.11.2023 19:03:16</t>
  </si>
  <si>
    <t>09.11.2023 19:03:18</t>
  </si>
  <si>
    <t>09.11.2023 19:04:28</t>
  </si>
  <si>
    <t>09.11.2023 19:04:29</t>
  </si>
  <si>
    <t>09.11.2023 19:07:37</t>
  </si>
  <si>
    <t>09.11.2023 19:07:39</t>
  </si>
  <si>
    <t>09.11.2023 19:07:40</t>
  </si>
  <si>
    <t>09.11.2023 19:07:42</t>
  </si>
  <si>
    <t>09.11.2023 19:07:43</t>
  </si>
  <si>
    <t>09.11.2023 19:07:45</t>
  </si>
  <si>
    <t>09.11.2023 19:07:46</t>
  </si>
  <si>
    <t>09.11.2023 19:07:48</t>
  </si>
  <si>
    <t>09.11.2023 19:07:49</t>
  </si>
  <si>
    <t>09.11.2023 19:07:51</t>
  </si>
  <si>
    <t>09.11.2023 19:07:52</t>
  </si>
  <si>
    <t>09.11.2023 19:10:21</t>
  </si>
  <si>
    <t>09.11.2023 19:10:23</t>
  </si>
  <si>
    <t>09.11.2023 19:10:24</t>
  </si>
  <si>
    <t>09.11.2023 19:10:26</t>
  </si>
  <si>
    <t>09.11.2023 19:10:27</t>
  </si>
  <si>
    <t>09.11.2023 19:10:29</t>
  </si>
  <si>
    <t>09.11.2023 19:10:30</t>
  </si>
  <si>
    <t>09.11.2023 19:10:32</t>
  </si>
  <si>
    <t>09.11.2023 19:10:33</t>
  </si>
  <si>
    <t>09.11.2023 19:10:35</t>
  </si>
  <si>
    <t>09.11.2023 19:10:36</t>
  </si>
  <si>
    <t>09.11.2023 19:10:40</t>
  </si>
  <si>
    <t>09.11.2023 19:10:41</t>
  </si>
  <si>
    <t>09.11.2023 19:10:43</t>
  </si>
  <si>
    <t>09.11.2023 19:10:44</t>
  </si>
  <si>
    <t>09.11.2023 19:10:46</t>
  </si>
  <si>
    <t>09.11.2023 19:13:43</t>
  </si>
  <si>
    <t>09.11.2023 19:13:45</t>
  </si>
  <si>
    <t>09.11.2023 19:13:48</t>
  </si>
  <si>
    <t>09.11.2023 19:13:49</t>
  </si>
  <si>
    <t>09.11.2023 19:13:51</t>
  </si>
  <si>
    <t>09.11.2023 19:13:52</t>
  </si>
  <si>
    <t>09.11.2023 19:13:54</t>
  </si>
  <si>
    <t>09.11.2023 19:13:55</t>
  </si>
  <si>
    <t>09.11.2023 19:13:57</t>
  </si>
  <si>
    <t>09.11.2023 19:13:58</t>
  </si>
  <si>
    <t>09.11.2023 19:14:06</t>
  </si>
  <si>
    <t>09.11.2023 19:14:07</t>
  </si>
  <si>
    <t>09.11.2023 19:14:09</t>
  </si>
  <si>
    <t>09.11.2023 19:14:10</t>
  </si>
  <si>
    <t>09.11.2023 19:14:12</t>
  </si>
  <si>
    <t>09.11.2023 19:14:13</t>
  </si>
  <si>
    <t>09.11.2023 19:14:15</t>
  </si>
  <si>
    <t>09.11.2023 19:14:17</t>
  </si>
  <si>
    <t>09.11.2023 19:14:52</t>
  </si>
  <si>
    <t>09.11.2023 19:14:54</t>
  </si>
  <si>
    <t>09.11.2023 19:14:55</t>
  </si>
  <si>
    <t>09.11.2023 19:14:57</t>
  </si>
  <si>
    <t>09.11.2023 19:14:58</t>
  </si>
  <si>
    <t>09.11.2023 19:15:00</t>
  </si>
  <si>
    <t>09.11.2023 19:15:03</t>
  </si>
  <si>
    <t>09.11.2023 19:15:04</t>
  </si>
  <si>
    <t>09.11.2023 19:15:09</t>
  </si>
  <si>
    <t>09.11.2023 19:15:11</t>
  </si>
  <si>
    <t>09.11.2023 19:15:43</t>
  </si>
  <si>
    <t>09.11.2023 19:15:45</t>
  </si>
  <si>
    <t>09.11.2023 19:15:46</t>
  </si>
  <si>
    <t>09.11.2023 19:15:48</t>
  </si>
  <si>
    <t>09.11.2023 19:15:49</t>
  </si>
  <si>
    <t>09.11.2023 19:15:51</t>
  </si>
  <si>
    <t>09.11.2023 19:15:52</t>
  </si>
  <si>
    <t>09.11.2023 19:15:54</t>
  </si>
  <si>
    <t>09.11.2023 19:15:55</t>
  </si>
  <si>
    <t>09.11.2023 19:15:57</t>
  </si>
  <si>
    <t>09.11.2023 19:15:58</t>
  </si>
  <si>
    <t>09.11.2023 19:16:00</t>
  </si>
  <si>
    <t>09.11.2023 19:16:17</t>
  </si>
  <si>
    <t>09.11.2023 19:16:19</t>
  </si>
  <si>
    <t>09.11.2023 19:16:23</t>
  </si>
  <si>
    <t>09.11.2023 19:16:25</t>
  </si>
  <si>
    <t>09.11.2023 19:16:28</t>
  </si>
  <si>
    <t>09.11.2023 19:16:29</t>
  </si>
  <si>
    <t>09.11.2023 19:16:31</t>
  </si>
  <si>
    <t>09.11.2023 19:16:32</t>
  </si>
  <si>
    <t>09.11.2023 19:16:34</t>
  </si>
  <si>
    <t>09.11.2023 19:16:35</t>
  </si>
  <si>
    <t>09.11.2023 19:16:37</t>
  </si>
  <si>
    <t>09.11.2023 19:16:38</t>
  </si>
  <si>
    <t>09.11.2023 19:16:41</t>
  </si>
  <si>
    <t>09.11.2023 19:17:03</t>
  </si>
  <si>
    <t>09.11.2023 19:17:04</t>
  </si>
  <si>
    <t>09.11.2023 19:17:06</t>
  </si>
  <si>
    <t>09.11.2023 19:17:07</t>
  </si>
  <si>
    <t>09.11.2023 19:17:09</t>
  </si>
  <si>
    <t>09.11.2023 19:17:10</t>
  </si>
  <si>
    <t>09.11.2023 19:17:12</t>
  </si>
  <si>
    <t>09.11.2023 19:17:13</t>
  </si>
  <si>
    <t>09.11.2023 19:18:59</t>
  </si>
  <si>
    <t>09.11.2023 19:19:00</t>
  </si>
  <si>
    <t>09.11.2023 19:19:02</t>
  </si>
  <si>
    <t>09.11.2023 19:19:03</t>
  </si>
  <si>
    <t>09.11.2023 19:19:05</t>
  </si>
  <si>
    <t>09.11.2023 19:19:06</t>
  </si>
  <si>
    <t>09.11.2023 19:19:08</t>
  </si>
  <si>
    <t>09.11.2023 19:19:09</t>
  </si>
  <si>
    <t>09.11.2023 19:19:13</t>
  </si>
  <si>
    <t>09.11.2023 19:19:14</t>
  </si>
  <si>
    <t>09.11.2023 19:20:48</t>
  </si>
  <si>
    <t>09.11.2023 19:21:14</t>
  </si>
  <si>
    <t>09.11.2023 19:21:15</t>
  </si>
  <si>
    <t>09.11.2023 19:21:17</t>
  </si>
  <si>
    <t>09.11.2023 19:21:18</t>
  </si>
  <si>
    <t>09.11.2023 19:21:20</t>
  </si>
  <si>
    <t>09.11.2023 19:21:21</t>
  </si>
  <si>
    <t>09.11.2023 19:21:23</t>
  </si>
  <si>
    <t>09.11.2023 19:21:46</t>
  </si>
  <si>
    <t>09.11.2023 19:21:48</t>
  </si>
  <si>
    <t>09.11.2023 19:21:49</t>
  </si>
  <si>
    <t>09.11.2023 19:21:51</t>
  </si>
  <si>
    <t>09.11.2023 19:21:52</t>
  </si>
  <si>
    <t>09.11.2023 19:21:54</t>
  </si>
  <si>
    <t>09.11.2023 19:21:55</t>
  </si>
  <si>
    <t>09.11.2023 19:21:57</t>
  </si>
  <si>
    <t>09.11.2023 19:23:40</t>
  </si>
  <si>
    <t>09.11.2023 19:23:42</t>
  </si>
  <si>
    <t>09.11.2023 19:23:43</t>
  </si>
  <si>
    <t>09.11.2023 19:23:45</t>
  </si>
  <si>
    <t>09.11.2023 19:23:46</t>
  </si>
  <si>
    <t>09.11.2023 19:23:48</t>
  </si>
  <si>
    <t>09.11.2023 19:23:51</t>
  </si>
  <si>
    <t>09.11.2023 19:26:39</t>
  </si>
  <si>
    <t>09.11.2023 19:26:40</t>
  </si>
  <si>
    <t>09.11.2023 19:26:42</t>
  </si>
  <si>
    <t>09.11.2023 19:26:43</t>
  </si>
  <si>
    <t>09.11.2023 19:26:45</t>
  </si>
  <si>
    <t>09.11.2023 19:26:46</t>
  </si>
  <si>
    <t>09.11.2023 19:26:48</t>
  </si>
  <si>
    <t>09.11.2023 19:26:49</t>
  </si>
  <si>
    <t>09.11.2023 19:26:51</t>
  </si>
  <si>
    <t>09.11.2023 19:26:52</t>
  </si>
  <si>
    <t>09.11.2023 19:26:54</t>
  </si>
  <si>
    <t>09.11.2023 19:26:55</t>
  </si>
  <si>
    <t>09.11.2023 19:26:57</t>
  </si>
  <si>
    <t>09.11.2023 19:28:53</t>
  </si>
  <si>
    <t>09.11.2023 19:28:54</t>
  </si>
  <si>
    <t>09.11.2023 19:28:56</t>
  </si>
  <si>
    <t>09.11.2023 19:28:57</t>
  </si>
  <si>
    <t>09.11.2023 19:28:59</t>
  </si>
  <si>
    <t>09.11.2023 19:29:00</t>
  </si>
  <si>
    <t>09.11.2023 19:30:31</t>
  </si>
  <si>
    <t>09.11.2023 19:30:32</t>
  </si>
  <si>
    <t>09.11.2023 19:30:34</t>
  </si>
  <si>
    <t>09.11.2023 19:30:35</t>
  </si>
  <si>
    <t>09.11.2023 19:30:37</t>
  </si>
  <si>
    <t>09.11.2023 19:30:40</t>
  </si>
  <si>
    <t>09.11.2023 19:30:41</t>
  </si>
  <si>
    <t>09.11.2023 19:33:57</t>
  </si>
  <si>
    <t>09.11.2023 19:33:59</t>
  </si>
  <si>
    <t>09.11.2023 19:34:00</t>
  </si>
  <si>
    <t>09.11.2023 19:34:02</t>
  </si>
  <si>
    <t>09.11.2023 19:34:03</t>
  </si>
  <si>
    <t>09.11.2023 19:34:05</t>
  </si>
  <si>
    <t>09.11.2023 19:34:06</t>
  </si>
  <si>
    <t>09.11.2023 19:37:15</t>
  </si>
  <si>
    <t>09.11.2023 19:37:17</t>
  </si>
  <si>
    <t>09.11.2023 19:37:18</t>
  </si>
  <si>
    <t>09.11.2023 19:37:20</t>
  </si>
  <si>
    <t>09.11.2023 19:37:21</t>
  </si>
  <si>
    <t>09.11.2023 19:37:23</t>
  </si>
  <si>
    <t>09.11.2023 19:37:24</t>
  </si>
  <si>
    <t>09.11.2023 19:37:26</t>
  </si>
  <si>
    <t>09.11.2023 19:37:27</t>
  </si>
  <si>
    <t>09.11.2023 19:37:29</t>
  </si>
  <si>
    <t>09.11.2023 19:37:30</t>
  </si>
  <si>
    <t>09.11.2023 19:37:32</t>
  </si>
  <si>
    <t>09.11.2023 19:37:35</t>
  </si>
  <si>
    <t>09.11.2023 19:37:38</t>
  </si>
  <si>
    <t>09.11.2023 19:37:39</t>
  </si>
  <si>
    <t>09.11.2023 19:37:41</t>
  </si>
  <si>
    <t>09.11.2023 19:37:42</t>
  </si>
  <si>
    <t>09.11.2023 19:37:44</t>
  </si>
  <si>
    <t>09.11.2023 19:37:45</t>
  </si>
  <si>
    <t>09.11.2023 19:38:06</t>
  </si>
  <si>
    <t>09.11.2023 19:38:09</t>
  </si>
  <si>
    <t>09.11.2023 19:38:10</t>
  </si>
  <si>
    <t>09.11.2023 19:38:12</t>
  </si>
  <si>
    <t>09.11.2023 19:39:36</t>
  </si>
  <si>
    <t>09.11.2023 19:43:20</t>
  </si>
  <si>
    <t>09.11.2023 19:43:21</t>
  </si>
  <si>
    <t>09.11.2023 19:43:23</t>
  </si>
  <si>
    <t>09.11.2023 19:43:48</t>
  </si>
  <si>
    <t>09.11.2023 19:43:49</t>
  </si>
  <si>
    <t>09.11.2023 19:43:51</t>
  </si>
  <si>
    <t>09.11.2023 19:43:52</t>
  </si>
  <si>
    <t>09.11.2023 19:43:54</t>
  </si>
  <si>
    <t>09.11.2023 19:43:55</t>
  </si>
  <si>
    <t>09.11.2023 19:43:57</t>
  </si>
  <si>
    <t>09.11.2023 19:43:58</t>
  </si>
  <si>
    <t>09.11.2023 19:44:00</t>
  </si>
  <si>
    <t>09.11.2023 19:46:59</t>
  </si>
  <si>
    <t>09.11.2023 19:47:00</t>
  </si>
  <si>
    <t>09.11.2023 19:47:02</t>
  </si>
  <si>
    <t>09.11.2023 19:47:03</t>
  </si>
  <si>
    <t>09.11.2023 19:47:05</t>
  </si>
  <si>
    <t>09.11.2023 19:47:06</t>
  </si>
  <si>
    <t>09.11.2023 19:47:08</t>
  </si>
  <si>
    <t>09.11.2023 19:47:11</t>
  </si>
  <si>
    <t>09.11.2023 19:47:13</t>
  </si>
  <si>
    <t>09.11.2023 19:52:36</t>
  </si>
  <si>
    <t>09.11.2023 19:52:37</t>
  </si>
  <si>
    <t>09.11.2023 19:52:40</t>
  </si>
  <si>
    <t>09.11.2023 19:54:43</t>
  </si>
  <si>
    <t>09.11.2023 19:54:45</t>
  </si>
  <si>
    <t>09.11.2023 19:54:46</t>
  </si>
  <si>
    <t>09.11.2023 19:54:48</t>
  </si>
  <si>
    <t>09.11.2023 19:54:49</t>
  </si>
  <si>
    <t>09.11.2023 19:54:51</t>
  </si>
  <si>
    <t>09.11.2023 19:54:52</t>
  </si>
  <si>
    <t>09.11.2023 19:54:54</t>
  </si>
  <si>
    <t>09.11.2023 19:54:55</t>
  </si>
  <si>
    <t>09.11.2023 19:54:58</t>
  </si>
  <si>
    <t>09.11.2023 19:55:00</t>
  </si>
  <si>
    <t>09.11.2023 19:56:06</t>
  </si>
  <si>
    <t>09.11.2023 19:56:07</t>
  </si>
  <si>
    <t>09.11.2023 19:56:09</t>
  </si>
  <si>
    <t>09.11.2023 19:56:10</t>
  </si>
  <si>
    <t>09.11.2023 19:56:40</t>
  </si>
  <si>
    <t>09.11.2023 19:56:43</t>
  </si>
  <si>
    <t>09.11.2023 19:56:44</t>
  </si>
  <si>
    <t>09.11.2023 19:56:46</t>
  </si>
  <si>
    <t>09.11.2023 19:56:47</t>
  </si>
  <si>
    <t>09.11.2023 19:56:49</t>
  </si>
  <si>
    <t>09.11.2023 19:56:50</t>
  </si>
  <si>
    <t>09.11.2023 19:56:52</t>
  </si>
  <si>
    <t>09.11.2023 19:57:07</t>
  </si>
  <si>
    <t>09.11.2023 19:57:09</t>
  </si>
  <si>
    <t>09.11.2023 19:57:10</t>
  </si>
  <si>
    <t>09.11.2023 19:57:12</t>
  </si>
  <si>
    <t>09.11.2023 19:57:13</t>
  </si>
  <si>
    <t>09.11.2023 19:59:45</t>
  </si>
  <si>
    <t>09.11.2023 19:59:46</t>
  </si>
  <si>
    <t>09.11.2023 19:59:48</t>
  </si>
  <si>
    <t>09.11.2023 19:59:49</t>
  </si>
  <si>
    <t>09.11.2023 19:59:51</t>
  </si>
  <si>
    <t>09.11.2023 19:59:52</t>
  </si>
  <si>
    <t>09.11.2023 19:59:54</t>
  </si>
  <si>
    <t>09.11.2023 20:00:00</t>
  </si>
  <si>
    <t>09.11.2023 20:00:34</t>
  </si>
  <si>
    <t>09.11.2023 20:00:35</t>
  </si>
  <si>
    <t>09.11.2023 20:00:37</t>
  </si>
  <si>
    <t>09.11.2023 20:00:38</t>
  </si>
  <si>
    <t>09.11.2023 20:00:40</t>
  </si>
  <si>
    <t>09.11.2023 20:00:41</t>
  </si>
  <si>
    <t>09.11.2023 20:00:44</t>
  </si>
  <si>
    <t>09.11.2023 20:00:46</t>
  </si>
  <si>
    <t>09.11.2023 20:00:47</t>
  </si>
  <si>
    <t>09.11.2023 20:00:49</t>
  </si>
  <si>
    <t>09.11.2023 20:00:50</t>
  </si>
  <si>
    <t>09.11.2023 20:00:52</t>
  </si>
  <si>
    <t>09.11.2023 20:00:53</t>
  </si>
  <si>
    <t>09.11.2023 20:00:55</t>
  </si>
  <si>
    <t>09.11.2023 20:01:01</t>
  </si>
  <si>
    <t>09.11.2023 20:01:03</t>
  </si>
  <si>
    <t>09.11.2023 20:01:04</t>
  </si>
  <si>
    <t>09.11.2023 20:01:06</t>
  </si>
  <si>
    <t>09.11.2023 20:01:09</t>
  </si>
  <si>
    <t>09.11.2023 20:01:10</t>
  </si>
  <si>
    <t>09.11.2023 20:01:12</t>
  </si>
  <si>
    <t>09.11.2023 20:01:13</t>
  </si>
  <si>
    <t>09.11.2023 20:04:53</t>
  </si>
  <si>
    <t>09.11.2023 20:04:54</t>
  </si>
  <si>
    <t>09.11.2023 20:04:56</t>
  </si>
  <si>
    <t>09.11.2023 20:04:57</t>
  </si>
  <si>
    <t>09.11.2023 20:04:59</t>
  </si>
  <si>
    <t>09.11.2023 20:05:00</t>
  </si>
  <si>
    <t>09.11.2023 20:05:02</t>
  </si>
  <si>
    <t>09.11.2023 20:05:03</t>
  </si>
  <si>
    <t>09.11.2023 20:05:05</t>
  </si>
  <si>
    <t>09.11.2023 20:05:06</t>
  </si>
  <si>
    <t>09.11.2023 20:05:08</t>
  </si>
  <si>
    <t>09.11.2023 20:05:09</t>
  </si>
  <si>
    <t>09.11.2023 20:06:06</t>
  </si>
  <si>
    <t>09.11.2023 20:06:07</t>
  </si>
  <si>
    <t>09.11.2023 20:06:09</t>
  </si>
  <si>
    <t>09.11.2023 20:06:12</t>
  </si>
  <si>
    <t>09.11.2023 20:06:13</t>
  </si>
  <si>
    <t>09.11.2023 20:06:15</t>
  </si>
  <si>
    <t>09.11.2023 20:06:16</t>
  </si>
  <si>
    <t>09.11.2023 20:06:18</t>
  </si>
  <si>
    <t>09.11.2023 20:06:19</t>
  </si>
  <si>
    <t>09.11.2023 20:06:21</t>
  </si>
  <si>
    <t>09.11.2023 20:06:22</t>
  </si>
  <si>
    <t>09.11.2023 20:06:24</t>
  </si>
  <si>
    <t>09.11.2023 20:06:25</t>
  </si>
  <si>
    <t>09.11.2023 20:06:44</t>
  </si>
  <si>
    <t>09.11.2023 20:06:47</t>
  </si>
  <si>
    <t>09.11.2023 20:06:48</t>
  </si>
  <si>
    <t>09.11.2023 20:06:50</t>
  </si>
  <si>
    <t>09.11.2023 20:06:51</t>
  </si>
  <si>
    <t>09.11.2023 20:06:53</t>
  </si>
  <si>
    <t>09.11.2023 20:06:54</t>
  </si>
  <si>
    <t>09.11.2023 20:06:56</t>
  </si>
  <si>
    <t>09.11.2023 20:06:57</t>
  </si>
  <si>
    <t>09.11.2023 20:07:16</t>
  </si>
  <si>
    <t>09.11.2023 20:07:18</t>
  </si>
  <si>
    <t>09.11.2023 20:07:19</t>
  </si>
  <si>
    <t>09.11.2023 20:07:21</t>
  </si>
  <si>
    <t>09.11.2023 20:07:22</t>
  </si>
  <si>
    <t>09.11.2023 20:07:24</t>
  </si>
  <si>
    <t>09.11.2023 20:08:45</t>
  </si>
  <si>
    <t>09.11.2023 20:08:48</t>
  </si>
  <si>
    <t>09.11.2023 20:08:53</t>
  </si>
  <si>
    <t>09.11.2023 20:08:54</t>
  </si>
  <si>
    <t>09.11.2023 20:08:56</t>
  </si>
  <si>
    <t>09.11.2023 20:08:57</t>
  </si>
  <si>
    <t>09.11.2023 20:08:59</t>
  </si>
  <si>
    <t>09.11.2023 20:09:00</t>
  </si>
  <si>
    <t>09.11.2023 20:09:03</t>
  </si>
  <si>
    <t>09.11.2023 20:09:05</t>
  </si>
  <si>
    <t>09.11.2023 20:09:06</t>
  </si>
  <si>
    <t>09.11.2023 20:09:08</t>
  </si>
  <si>
    <t>09.11.2023 20:09:09</t>
  </si>
  <si>
    <t>09.11.2023 20:09:11</t>
  </si>
  <si>
    <t>09.11.2023 20:09:14</t>
  </si>
  <si>
    <t>09.11.2023 20:09:15</t>
  </si>
  <si>
    <t>09.11.2023 20:09:17</t>
  </si>
  <si>
    <t>09.11.2023 20:09:18</t>
  </si>
  <si>
    <t>09.11.2023 20:09:20</t>
  </si>
  <si>
    <t>09.11.2023 20:09:23</t>
  </si>
  <si>
    <t>09.11.2023 20:09:24</t>
  </si>
  <si>
    <t>09.11.2023 20:09:26</t>
  </si>
  <si>
    <t>09.11.2023 20:09:27</t>
  </si>
  <si>
    <t>09.11.2023 20:09:29</t>
  </si>
  <si>
    <t>09.11.2023 20:09:30</t>
  </si>
  <si>
    <t>09.11.2023 20:09:33</t>
  </si>
  <si>
    <t>09.11.2023 20:12:07</t>
  </si>
  <si>
    <t>09.11.2023 20:12:09</t>
  </si>
  <si>
    <t>09.11.2023 20:12:10</t>
  </si>
  <si>
    <t>09.11.2023 20:12:12</t>
  </si>
  <si>
    <t>09.11.2023 20:12:13</t>
  </si>
  <si>
    <t>09.11.2023 20:12:15</t>
  </si>
  <si>
    <t>09.11.2023 20:12:16</t>
  </si>
  <si>
    <t>09.11.2023 20:12:18</t>
  </si>
  <si>
    <t>09.11.2023 20:12:19</t>
  </si>
  <si>
    <t>09.11.2023 20:12:21</t>
  </si>
  <si>
    <t>09.11.2023 20:12:22</t>
  </si>
  <si>
    <t>09.11.2023 20:12:24</t>
  </si>
  <si>
    <t>09.11.2023 20:12:25</t>
  </si>
  <si>
    <t>09.11.2023 20:12:27</t>
  </si>
  <si>
    <t>09.11.2023 20:12:28</t>
  </si>
  <si>
    <t>09.11.2023 20:12:30</t>
  </si>
  <si>
    <t>09.11.2023 20:13:03</t>
  </si>
  <si>
    <t>09.11.2023 20:13:07</t>
  </si>
  <si>
    <t>09.11.2023 20:14:00</t>
  </si>
  <si>
    <t>09.11.2023 20:14:01</t>
  </si>
  <si>
    <t>09.11.2023 20:14:03</t>
  </si>
  <si>
    <t>09.11.2023 20:14:04</t>
  </si>
  <si>
    <t>09.11.2023 20:14:06</t>
  </si>
  <si>
    <t>09.11.2023 20:14:07</t>
  </si>
  <si>
    <t>09.11.2023 20:19:51</t>
  </si>
  <si>
    <t>09.11.2023 20:19:53</t>
  </si>
  <si>
    <t>09.11.2023 20:19:54</t>
  </si>
  <si>
    <t>09.11.2023 20:19:56</t>
  </si>
  <si>
    <t>09.11.2023 20:19:57</t>
  </si>
  <si>
    <t>09.11.2023 20:19:59</t>
  </si>
  <si>
    <t>09.11.2023 20:20:00</t>
  </si>
  <si>
    <t>09.11.2023 20:24:32</t>
  </si>
  <si>
    <t>09.11.2023 20:24:34</t>
  </si>
  <si>
    <t>09.11.2023 20:24:35</t>
  </si>
  <si>
    <t>09.11.2023 20:24:37</t>
  </si>
  <si>
    <t>09.11.2023 20:24:38</t>
  </si>
  <si>
    <t>09.11.2023 20:24:40</t>
  </si>
  <si>
    <t>09.11.2023 20:27:11</t>
  </si>
  <si>
    <t>09.11.2023 20:27:12</t>
  </si>
  <si>
    <t>09.11.2023 20:27:15</t>
  </si>
  <si>
    <t>09.11.2023 20:27:17</t>
  </si>
  <si>
    <t>09.11.2023 20:27:18</t>
  </si>
  <si>
    <t>09.11.2023 20:27:20</t>
  </si>
  <si>
    <t>09.11.2023 20:27:21</t>
  </si>
  <si>
    <t>09.11.2023 20:27:23</t>
  </si>
  <si>
    <t>09.11.2023 20:27:24</t>
  </si>
  <si>
    <t>09.11.2023 20:27:26</t>
  </si>
  <si>
    <t>09.11.2023 20:27:27</t>
  </si>
  <si>
    <t>09.11.2023 20:27:29</t>
  </si>
  <si>
    <t>09.11.2023 20:27:30</t>
  </si>
  <si>
    <t>09.11.2023 20:27:33</t>
  </si>
  <si>
    <t>09.11.2023 20:27:35</t>
  </si>
  <si>
    <t>09.11.2023 20:27:36</t>
  </si>
  <si>
    <t>09.11.2023 20:27:38</t>
  </si>
  <si>
    <t>09.11.2023 20:27:42</t>
  </si>
  <si>
    <t>09.11.2023 20:27:44</t>
  </si>
  <si>
    <t>09.11.2023 20:27:45</t>
  </si>
  <si>
    <t>09.11.2023 20:27:47</t>
  </si>
  <si>
    <t>09.11.2023 20:27:48</t>
  </si>
  <si>
    <t>09.11.2023 20:27:50</t>
  </si>
  <si>
    <t>09.11.2023 20:27:51</t>
  </si>
  <si>
    <t>09.11.2023 20:27:53</t>
  </si>
  <si>
    <t>09.11.2023 20:27:54</t>
  </si>
  <si>
    <t>09.11.2023 20:27:59</t>
  </si>
  <si>
    <t>09.11.2023 20:28:00</t>
  </si>
  <si>
    <t>09.11.2023 20:28:03</t>
  </si>
  <si>
    <t>09.11.2023 20:33:59</t>
  </si>
  <si>
    <t>09.11.2023 20:34:00</t>
  </si>
  <si>
    <t>09.11.2023 20:34:02</t>
  </si>
  <si>
    <t>09.11.2023 20:34:03</t>
  </si>
  <si>
    <t>09.11.2023 20:34:05</t>
  </si>
  <si>
    <t>09.11.2023 20:34:06</t>
  </si>
  <si>
    <t>09.11.2023 20:34:08</t>
  </si>
  <si>
    <t>09.11.2023 20:35:43</t>
  </si>
  <si>
    <t>09.11.2023 20:35:45</t>
  </si>
  <si>
    <t>09.11.2023 20:35:46</t>
  </si>
  <si>
    <t>09.11.2023 20:35:48</t>
  </si>
  <si>
    <t>09.11.2023 20:35:49</t>
  </si>
  <si>
    <t>09.11.2023 20:35:51</t>
  </si>
  <si>
    <t>09.11.2023 20:36:51</t>
  </si>
  <si>
    <t>09.11.2023 20:36:53</t>
  </si>
  <si>
    <t>09.11.2023 20:36:54</t>
  </si>
  <si>
    <t>09.11.2023 20:36:57</t>
  </si>
  <si>
    <t>09.11.2023 20:37:04</t>
  </si>
  <si>
    <t>09.11.2023 20:37:54</t>
  </si>
  <si>
    <t>09.11.2023 20:37:56</t>
  </si>
  <si>
    <t>09.11.2023 20:37:57</t>
  </si>
  <si>
    <t>09.11.2023 20:37:59</t>
  </si>
  <si>
    <t>09.11.2023 20:38:00</t>
  </si>
  <si>
    <t>09.11.2023 20:38:02</t>
  </si>
  <si>
    <t>09.11.2023 20:38:03</t>
  </si>
  <si>
    <t>09.11.2023 20:38:06</t>
  </si>
  <si>
    <t>09.11.2023 20:38:08</t>
  </si>
  <si>
    <t>09.11.2023 20:41:15</t>
  </si>
  <si>
    <t>09.11.2023 20:41:17</t>
  </si>
  <si>
    <t>09.11.2023 20:41:18</t>
  </si>
  <si>
    <t>09.11.2023 20:41:20</t>
  </si>
  <si>
    <t>09.11.2023 20:41:21</t>
  </si>
  <si>
    <t>09.11.2023 20:41:23</t>
  </si>
  <si>
    <t>09.11.2023 20:41:24</t>
  </si>
  <si>
    <t>09.11.2023 20:41:26</t>
  </si>
  <si>
    <t>09.11.2023 20:41:43</t>
  </si>
  <si>
    <t>09.11.2023 20:41:44</t>
  </si>
  <si>
    <t>09.11.2023 20:41:46</t>
  </si>
  <si>
    <t>09.11.2023 20:41:47</t>
  </si>
  <si>
    <t>09.11.2023 20:41:49</t>
  </si>
  <si>
    <t>09.11.2023 20:41:50</t>
  </si>
  <si>
    <t>09.11.2023 20:43:14</t>
  </si>
  <si>
    <t>09.11.2023 20:43:15</t>
  </si>
  <si>
    <t>09.11.2023 20:43:17</t>
  </si>
  <si>
    <t>09.11.2023 20:43:18</t>
  </si>
  <si>
    <t>09.11.2023 20:43:20</t>
  </si>
  <si>
    <t>09.11.2023 20:43:21</t>
  </si>
  <si>
    <t>09.11.2023 20:43:23</t>
  </si>
  <si>
    <t>09.11.2023 20:43:24</t>
  </si>
  <si>
    <t>09.11.2023 20:43:26</t>
  </si>
  <si>
    <t>09.11.2023 20:43:27</t>
  </si>
  <si>
    <t>09.11.2023 20:43:29</t>
  </si>
  <si>
    <t>09.11.2023 20:43:30</t>
  </si>
  <si>
    <t>09.11.2023 20:43:32</t>
  </si>
  <si>
    <t>09.11.2023 20:43:47</t>
  </si>
  <si>
    <t>09.11.2023 20:43:49</t>
  </si>
  <si>
    <t>09.11.2023 20:43:50</t>
  </si>
  <si>
    <t>09.11.2023 20:43:52</t>
  </si>
  <si>
    <t>09.11.2023 20:43:53</t>
  </si>
  <si>
    <t>09.11.2023 20:43:55</t>
  </si>
  <si>
    <t>09.11.2023 20:43:56</t>
  </si>
  <si>
    <t>09.11.2023 20:49:14</t>
  </si>
  <si>
    <t>09.11.2023 20:49:15</t>
  </si>
  <si>
    <t>09.11.2023 20:49:17</t>
  </si>
  <si>
    <t>09.11.2023 20:49:18</t>
  </si>
  <si>
    <t>09.11.2023 20:49:20</t>
  </si>
  <si>
    <t>09.11.2023 20:49:21</t>
  </si>
  <si>
    <t>09.11.2023 20:49:23</t>
  </si>
  <si>
    <t>09.11.2023 20:49:26</t>
  </si>
  <si>
    <t>09.11.2023 20:49:27</t>
  </si>
  <si>
    <t>09.11.2023 20:51:50</t>
  </si>
  <si>
    <t>09.11.2023 20:51:51</t>
  </si>
  <si>
    <t>09.11.2023 20:51:53</t>
  </si>
  <si>
    <t>09.11.2023 20:51:54</t>
  </si>
  <si>
    <t>09.11.2023 20:51:56</t>
  </si>
  <si>
    <t>09.11.2023 20:51:57</t>
  </si>
  <si>
    <t>09.11.2023 20:51:59</t>
  </si>
  <si>
    <t>09.11.2023 20:52:00</t>
  </si>
  <si>
    <t>09.11.2023 20:52:02</t>
  </si>
  <si>
    <t>09.11.2023 20:52:03</t>
  </si>
  <si>
    <t>09.11.2023 20:53:45</t>
  </si>
  <si>
    <t>09.11.2023 20:53:46</t>
  </si>
  <si>
    <t>09.11.2023 20:53:48</t>
  </si>
  <si>
    <t>09.11.2023 20:53:49</t>
  </si>
  <si>
    <t>09.11.2023 20:53:51</t>
  </si>
  <si>
    <t>09.11.2023 20:53:52</t>
  </si>
  <si>
    <t>09.11.2023 20:53:54</t>
  </si>
  <si>
    <t>09.11.2023 20:53:55</t>
  </si>
  <si>
    <t>09.11.2023 20:53:57</t>
  </si>
  <si>
    <t>09.11.2023 20:54:00</t>
  </si>
  <si>
    <t>09.11.2023 20:54:39</t>
  </si>
  <si>
    <t>09.11.2023 20:54:40</t>
  </si>
  <si>
    <t>09.11.2023 20:54:43</t>
  </si>
  <si>
    <t>09.11.2023 20:54:45</t>
  </si>
  <si>
    <t>09.11.2023 20:55:04</t>
  </si>
  <si>
    <t>09.11.2023 20:55:06</t>
  </si>
  <si>
    <t>09.11.2023 20:55:07</t>
  </si>
  <si>
    <t>09.11.2023 20:55:09</t>
  </si>
  <si>
    <t>09.11.2023 20:55:12</t>
  </si>
  <si>
    <t>09.11.2023 20:55:13</t>
  </si>
  <si>
    <t>09.11.2023 20:59:54</t>
  </si>
  <si>
    <t>09.11.2023 20:59:56</t>
  </si>
  <si>
    <t>09.11.2023 20:59:57</t>
  </si>
  <si>
    <t>09.11.2023 20:59:59</t>
  </si>
  <si>
    <t>09.11.2023 21:00:00</t>
  </si>
  <si>
    <t>09.11.2023 21:00:02</t>
  </si>
  <si>
    <t>09.11.2023 21:00:03</t>
  </si>
  <si>
    <t>09.11.2023 21:00:05</t>
  </si>
  <si>
    <t>09.11.2023 21:00:06</t>
  </si>
  <si>
    <t>09.11.2023 21:00:08</t>
  </si>
  <si>
    <t>09.11.2023 21:00:09</t>
  </si>
  <si>
    <t>09.11.2023 21:00:11</t>
  </si>
  <si>
    <t>09.11.2023 21:00:12</t>
  </si>
  <si>
    <t>09.11.2023 21:00:14</t>
  </si>
  <si>
    <t>09.11.2023 21:00:15</t>
  </si>
  <si>
    <t>09.11.2023 21:02:17</t>
  </si>
  <si>
    <t>09.11.2023 21:02:18</t>
  </si>
  <si>
    <t>09.11.2023 21:02:20</t>
  </si>
  <si>
    <t>09.11.2023 21:02:21</t>
  </si>
  <si>
    <t>09.11.2023 21:02:23</t>
  </si>
  <si>
    <t>09.11.2023 21:02:24</t>
  </si>
  <si>
    <t>09.11.2023 21:02:26</t>
  </si>
  <si>
    <t>09.11.2023 21:08:11</t>
  </si>
  <si>
    <t>09.11.2023 21:08:14</t>
  </si>
  <si>
    <t>09.11.2023 21:08:15</t>
  </si>
  <si>
    <t>09.11.2023 21:08:17</t>
  </si>
  <si>
    <t>09.11.2023 21:08:18</t>
  </si>
  <si>
    <t>09.11.2023 21:08:20</t>
  </si>
  <si>
    <t>09.11.2023 21:09:17</t>
  </si>
  <si>
    <t>09.11.2023 21:09:18</t>
  </si>
  <si>
    <t>09.11.2023 21:09:21</t>
  </si>
  <si>
    <t>09.11.2023 21:09:23</t>
  </si>
  <si>
    <t>09.11.2023 21:13:18</t>
  </si>
  <si>
    <t>09.11.2023 21:13:20</t>
  </si>
  <si>
    <t>09.11.2023 21:13:21</t>
  </si>
  <si>
    <t>09.11.2023 21:13:23</t>
  </si>
  <si>
    <t>09.11.2023 21:13:24</t>
  </si>
  <si>
    <t>09.11.2023 21:13:26</t>
  </si>
  <si>
    <t>09.11.2023 21:16:26</t>
  </si>
  <si>
    <t>09.11.2023 21:16:28</t>
  </si>
  <si>
    <t>09.11.2023 21:16:29</t>
  </si>
  <si>
    <t>09.11.2023 21:16:31</t>
  </si>
  <si>
    <t>09.11.2023 21:16:32</t>
  </si>
  <si>
    <t>09.11.2023 21:16:34</t>
  </si>
  <si>
    <t>09.11.2023 21:18:06</t>
  </si>
  <si>
    <t>09.11.2023 21:18:07</t>
  </si>
  <si>
    <t>09.11.2023 21:18:09</t>
  </si>
  <si>
    <t>09.11.2023 21:18:10</t>
  </si>
  <si>
    <t>09.11.2023 21:18:12</t>
  </si>
  <si>
    <t>09.11.2023 21:18:13</t>
  </si>
  <si>
    <t>09.11.2023 21:18:16</t>
  </si>
  <si>
    <t>09.11.2023 21:25:39</t>
  </si>
  <si>
    <t>09.11.2023 21:25:42</t>
  </si>
  <si>
    <t>09.11.2023 21:25:43</t>
  </si>
  <si>
    <t>09.11.2023 21:25:45</t>
  </si>
  <si>
    <t>09.11.2023 21:25:46</t>
  </si>
  <si>
    <t>09.11.2023 21:25:48</t>
  </si>
  <si>
    <t>09.11.2023 21:25:49</t>
  </si>
  <si>
    <t>09.11.2023 21:25:51</t>
  </si>
  <si>
    <t>09.11.2023 21:25:52</t>
  </si>
  <si>
    <t>09.11.2023 21:25:54</t>
  </si>
  <si>
    <t>09.11.2023 21:25:55</t>
  </si>
  <si>
    <t>09.11.2023 21:25:57</t>
  </si>
  <si>
    <t>09.11.2023 21:25:58</t>
  </si>
  <si>
    <t>09.11.2023 21:26:00</t>
  </si>
  <si>
    <t>09.11.2023 21:26:01</t>
  </si>
  <si>
    <t>09.11.2023 21:26:03</t>
  </si>
  <si>
    <t>09.11.2023 21:26:40</t>
  </si>
  <si>
    <t>09.11.2023 21:26:42</t>
  </si>
  <si>
    <t>09.11.2023 21:26:43</t>
  </si>
  <si>
    <t>09.11.2023 21:26:48</t>
  </si>
  <si>
    <t>09.11.2023 21:26:49</t>
  </si>
  <si>
    <t>09.11.2023 21:26:51</t>
  </si>
  <si>
    <t>09.11.2023 21:26:52</t>
  </si>
  <si>
    <t>09.11.2023 21:26:54</t>
  </si>
  <si>
    <t>09.11.2023 21:26:58</t>
  </si>
  <si>
    <t>09.11.2023 21:27:00</t>
  </si>
  <si>
    <t>09.11.2023 21:27:01</t>
  </si>
  <si>
    <t>09.11.2023 21:27:03</t>
  </si>
  <si>
    <t>09.11.2023 21:27:04</t>
  </si>
  <si>
    <t>09.11.2023 21:27:06</t>
  </si>
  <si>
    <t>09.11.2023 21:27:07</t>
  </si>
  <si>
    <t>09.11.2023 21:27:09</t>
  </si>
  <si>
    <t>09.11.2023 21:27:12</t>
  </si>
  <si>
    <t>09.11.2023 21:33:23</t>
  </si>
  <si>
    <t>09.11.2023 21:33:25</t>
  </si>
  <si>
    <t>09.11.2023 21:33:26</t>
  </si>
  <si>
    <t>09.11.2023 21:33:28</t>
  </si>
  <si>
    <t>09.11.2023 21:33:29</t>
  </si>
  <si>
    <t>09.11.2023 21:33:31</t>
  </si>
  <si>
    <t>09.11.2023 21:39:04</t>
  </si>
  <si>
    <t>09.11.2023 21:39:06</t>
  </si>
  <si>
    <t>09.11.2023 21:39:07</t>
  </si>
  <si>
    <t>09.11.2023 21:39:09</t>
  </si>
  <si>
    <t>09.11.2023 21:39:10</t>
  </si>
  <si>
    <t>09.11.2023 21:39:12</t>
  </si>
  <si>
    <t>09.11.2023 21:39:13</t>
  </si>
  <si>
    <t>09.11.2023 21:39:15</t>
  </si>
  <si>
    <t>09.11.2023 21:39:16</t>
  </si>
  <si>
    <t>09.11.2023 21:39:18</t>
  </si>
  <si>
    <t>09.11.2023 21:39:19</t>
  </si>
  <si>
    <t>09.11.2023 21:47:46</t>
  </si>
  <si>
    <t>09.11.2023 21:47:48</t>
  </si>
  <si>
    <t>09.11.2023 21:47:49</t>
  </si>
  <si>
    <t>09.11.2023 21:47:51</t>
  </si>
  <si>
    <t>09.11.2023 21:47:52</t>
  </si>
  <si>
    <t>09.11.2023 21:47:54</t>
  </si>
  <si>
    <t>09.11.2023 21:47:55</t>
  </si>
  <si>
    <t>09.11.2023 21:47:57</t>
  </si>
  <si>
    <t>09.11.2023 21:47:58</t>
  </si>
  <si>
    <t>09.11.2023 21:48:00</t>
  </si>
  <si>
    <t>09.11.2023 21:48:02</t>
  </si>
  <si>
    <t>09.11.2023 21:49:34</t>
  </si>
  <si>
    <t>09.11.2023 21:49:35</t>
  </si>
  <si>
    <t>09.11.2023 21:49:37</t>
  </si>
  <si>
    <t>09.11.2023 21:49:38</t>
  </si>
  <si>
    <t>09.11.2023 21:49:45</t>
  </si>
  <si>
    <t>09.11.2023 21:51:45</t>
  </si>
  <si>
    <t>09.11.2023 22:02:32</t>
  </si>
  <si>
    <t>09.11.2023 22:02:34</t>
  </si>
  <si>
    <t>09.11.2023 22:02:35</t>
  </si>
  <si>
    <t>09.11.2023 22:02:37</t>
  </si>
  <si>
    <t>09.11.2023 22:02:38</t>
  </si>
  <si>
    <t>09.11.2023 22:02:40</t>
  </si>
  <si>
    <t>09.11.2023 22:11:40</t>
  </si>
  <si>
    <t>09.11.2023 22:11:42</t>
  </si>
  <si>
    <t>09.11.2023 22:11:43</t>
  </si>
  <si>
    <t>09.11.2023 22:11:45</t>
  </si>
  <si>
    <t>09.11.2023 22:11:48</t>
  </si>
  <si>
    <t>09.11.2023 22:17:37</t>
  </si>
  <si>
    <t>09.11.2023 22:17:39</t>
  </si>
  <si>
    <t>09.11.2023 22:17:40</t>
  </si>
  <si>
    <t>09.11.2023 22:18:29</t>
  </si>
  <si>
    <t>09.11.2023 22:18:31</t>
  </si>
  <si>
    <t>09.11.2023 22:18:32</t>
  </si>
  <si>
    <t>09.11.2023 22:18:34</t>
  </si>
  <si>
    <t>09.11.2023 22:18:35</t>
  </si>
  <si>
    <t>09.11.2023 22:18:37</t>
  </si>
  <si>
    <t>09.11.2023 22:18:38</t>
  </si>
  <si>
    <t>09.11.2023 22:18:40</t>
  </si>
  <si>
    <t>09.11.2023 22:18:41</t>
  </si>
  <si>
    <t>09.11.2023 22:18:43</t>
  </si>
  <si>
    <t>09.11.2023 22:18:44</t>
  </si>
  <si>
    <t>09.11.2023 22:18:46</t>
  </si>
  <si>
    <t>09.11.2023 22:18:47</t>
  </si>
  <si>
    <t>09.11.2023 22:18:50</t>
  </si>
  <si>
    <t>09.11.2023 22:18:52</t>
  </si>
  <si>
    <t>09.11.2023 22:24:32</t>
  </si>
  <si>
    <t>09.11.2023 22:24:34</t>
  </si>
  <si>
    <t>09.11.2023 22:24:35</t>
  </si>
  <si>
    <t>09.11.2023 22:24:38</t>
  </si>
  <si>
    <t>09.11.2023 22:24:40</t>
  </si>
  <si>
    <t>09.11.2023 22:24:57</t>
  </si>
  <si>
    <t>09.11.2023 22:24:59</t>
  </si>
  <si>
    <t>09.11.2023 22:25:02</t>
  </si>
  <si>
    <t>09.11.2023 22:25:03</t>
  </si>
  <si>
    <t>09.11.2023 22:25:05</t>
  </si>
  <si>
    <t>09.11.2023 22:25:06</t>
  </si>
  <si>
    <t>09.11.2023 22:25:08</t>
  </si>
  <si>
    <t>09.11.2023 22:25:09</t>
  </si>
  <si>
    <t>09.11.2023 22:27:18</t>
  </si>
  <si>
    <t>09.11.2023 22:27:20</t>
  </si>
  <si>
    <t>09.11.2023 22:27:21</t>
  </si>
  <si>
    <t>09.11.2023 22:27:23</t>
  </si>
  <si>
    <t>09.11.2023 22:27:24</t>
  </si>
  <si>
    <t>09.11.2023 22:27:26</t>
  </si>
  <si>
    <t>09.11.2023 22:27:27</t>
  </si>
  <si>
    <t>09.11.2023 22:40:03</t>
  </si>
  <si>
    <t>09.11.2023 22:40:04</t>
  </si>
  <si>
    <t>09.11.2023 22:40:06</t>
  </si>
  <si>
    <t>09.11.2023 22:40:07</t>
  </si>
  <si>
    <t>09.11.2023 22:40:09</t>
  </si>
  <si>
    <t>09.11.2023 22:40:10</t>
  </si>
  <si>
    <t>09.11.2023 22:40:13</t>
  </si>
  <si>
    <t>09.11.2023 22:55:31</t>
  </si>
  <si>
    <t>09.11.2023 22:55:32</t>
  </si>
  <si>
    <t>09.11.2023 22:55:34</t>
  </si>
  <si>
    <t>09.11.2023 22:55:37</t>
  </si>
  <si>
    <t>09.11.2023 22:55:38</t>
  </si>
  <si>
    <t>09.11.2023 22:55:40</t>
  </si>
  <si>
    <t>09.11.2023 22:55:41</t>
  </si>
  <si>
    <t>09.11.2023 22:55:43</t>
  </si>
  <si>
    <t>09.11.2023 22:56:34</t>
  </si>
  <si>
    <t>09.11.2023 22:56:35</t>
  </si>
  <si>
    <t>09.11.2023 22:56:37</t>
  </si>
  <si>
    <t>09.11.2023 22:56:38</t>
  </si>
  <si>
    <t>09.11.2023 22:56:40</t>
  </si>
  <si>
    <t>09.11.2023 22:56:41</t>
  </si>
  <si>
    <t>09.11.2023 22:56:43</t>
  </si>
  <si>
    <t>09.11.2023 22:56:44</t>
  </si>
  <si>
    <t>09.11.2023 22:56:46</t>
  </si>
  <si>
    <t>09.11.2023 22:56:47</t>
  </si>
  <si>
    <t>09.11.2023 22:56:52</t>
  </si>
  <si>
    <t>09.11.2023 22:56:54</t>
  </si>
  <si>
    <t>09.11.2023 23:12:48</t>
  </si>
  <si>
    <t>09.11.2023 23:12:51</t>
  </si>
  <si>
    <t>09.11.2023 23:12:53</t>
  </si>
  <si>
    <t>09.11.2023 23:12:54</t>
  </si>
  <si>
    <t>09.11.2023 23:12:56</t>
  </si>
  <si>
    <t>09.11.2023 23:12:57</t>
  </si>
  <si>
    <t>09.11.2023 23:13:03</t>
  </si>
  <si>
    <t>09.11.2023 23:23:28</t>
  </si>
  <si>
    <t>09.11.2023 23:23:29</t>
  </si>
  <si>
    <t>09.11.2023 23:23:31</t>
  </si>
  <si>
    <t>09.11.2023 23:23:32</t>
  </si>
  <si>
    <t>09.11.2023 23:43:46</t>
  </si>
  <si>
    <t>09.11.2023 23:43:48</t>
  </si>
  <si>
    <t>09.11.2023 23:43:49</t>
  </si>
  <si>
    <t>09.11.2023 23:43:51</t>
  </si>
  <si>
    <t>09.11.2023 23:43:52</t>
  </si>
  <si>
    <t>09.11.2023 23:43:54</t>
  </si>
  <si>
    <t>09.11.2023 23:43:55</t>
  </si>
  <si>
    <t>09.11.2023 23:44:01</t>
  </si>
  <si>
    <t>09.11.2023 23:47:01</t>
  </si>
  <si>
    <t>09.11.2023 23:47:03</t>
  </si>
  <si>
    <t>09.11.2023 23:47:04</t>
  </si>
  <si>
    <t>09.11.2023 23:47:06</t>
  </si>
  <si>
    <t>09.11.2023 23:47:07</t>
  </si>
  <si>
    <t>09.11.2023 23:47:09</t>
  </si>
  <si>
    <t>09.11.2023 23:47:10</t>
  </si>
  <si>
    <t>09.11.2023 23:47:12</t>
  </si>
  <si>
    <t>09.11.2023 23:47:13</t>
  </si>
  <si>
    <t>09.11.2023 23:49:20</t>
  </si>
  <si>
    <t>09.11.2023 23:49:21</t>
  </si>
  <si>
    <t>09.11.2023 23:49:23</t>
  </si>
  <si>
    <t>09.11.2023 23:49:24</t>
  </si>
  <si>
    <t>09.11.2023 23:49:26</t>
  </si>
  <si>
    <t>09.11.2023 23:49:27</t>
  </si>
  <si>
    <t>09.11.2023 23:49:29</t>
  </si>
  <si>
    <t>09.11.2023 23:49:30</t>
  </si>
  <si>
    <t>09.11.2023 23:49:32</t>
  </si>
  <si>
    <t>09.11.2023 23:49:33</t>
  </si>
  <si>
    <t>09.11.2023 23:49:40</t>
  </si>
  <si>
    <t>09.11.2023 23:53:17</t>
  </si>
  <si>
    <t>09.11.2023 23:53:18</t>
  </si>
  <si>
    <t>09.11.2023 23:53:20</t>
  </si>
  <si>
    <t>09.11.2023 23:53:23</t>
  </si>
  <si>
    <t>09.11.2023 23:53:24</t>
  </si>
  <si>
    <t>09.11.2023 23:53:26</t>
  </si>
  <si>
    <t>09.11.2023 23:53:27</t>
  </si>
  <si>
    <t>09.11.2023 23:53:29</t>
  </si>
  <si>
    <t>09.11.2023 23:53:30</t>
  </si>
  <si>
    <t>10.11.2023 04:27:07</t>
  </si>
  <si>
    <t>10.11.2023 04:27:12</t>
  </si>
  <si>
    <t>10.11.2023 04:27:15</t>
  </si>
  <si>
    <t>10.11.2023 04:27:16</t>
  </si>
  <si>
    <t>10.11.2023 04:27:18</t>
  </si>
  <si>
    <t>10.11.2023 04:27:19</t>
  </si>
  <si>
    <t>10.11.2023 04:27:21</t>
  </si>
  <si>
    <t>10.11.2023 04:27:22</t>
  </si>
  <si>
    <t>10.11.2023 04:30:31</t>
  </si>
  <si>
    <t>10.11.2023 04:30:32</t>
  </si>
  <si>
    <t>10.11.2023 04:30:34</t>
  </si>
  <si>
    <t>10.11.2023 04:30:35</t>
  </si>
  <si>
    <t>10.11.2023 04:33:21</t>
  </si>
  <si>
    <t>10.11.2023 04:33:23</t>
  </si>
  <si>
    <t>10.11.2023 04:33:24</t>
  </si>
  <si>
    <t>10.11.2023 04:33:26</t>
  </si>
  <si>
    <t>10.11.2023 04:33:27</t>
  </si>
  <si>
    <t>10.11.2023 04:33:29</t>
  </si>
  <si>
    <t>10.11.2023 04:33:30</t>
  </si>
  <si>
    <t>10.11.2023 04:33:32</t>
  </si>
  <si>
    <t>10.11.2023 04:44:25</t>
  </si>
  <si>
    <t>10.11.2023 04:44:29</t>
  </si>
  <si>
    <t>10.11.2023 04:44:31</t>
  </si>
  <si>
    <t>10.11.2023 04:44:32</t>
  </si>
  <si>
    <t>10.11.2023 04:44:34</t>
  </si>
  <si>
    <t>10.11.2023 04:44:35</t>
  </si>
  <si>
    <t>10.11.2023 04:44:38</t>
  </si>
  <si>
    <t>10.11.2023 04:44:40</t>
  </si>
  <si>
    <t>10.11.2023 04:56:00</t>
  </si>
  <si>
    <t>10.11.2023 04:56:03</t>
  </si>
  <si>
    <t>10.11.2023 05:09:18</t>
  </si>
  <si>
    <t>10.11.2023 05:09:20</t>
  </si>
  <si>
    <t>10.11.2023 05:09:21</t>
  </si>
  <si>
    <t>10.11.2023 05:09:23</t>
  </si>
  <si>
    <t>10.11.2023 05:09:24</t>
  </si>
  <si>
    <t>10.11.2023 05:09:26</t>
  </si>
  <si>
    <t>10.11.2023 05:12:37</t>
  </si>
  <si>
    <t>10.11.2023 05:12:39</t>
  </si>
  <si>
    <t>10.11.2023 05:12:40</t>
  </si>
  <si>
    <t>10.11.2023 05:12:42</t>
  </si>
  <si>
    <t>10.11.2023 05:12:43</t>
  </si>
  <si>
    <t>10.11.2023 05:12:45</t>
  </si>
  <si>
    <t>10.11.2023 05:12:46</t>
  </si>
  <si>
    <t>10.11.2023 05:12:48</t>
  </si>
  <si>
    <t>10.11.2023 05:12:49</t>
  </si>
  <si>
    <t>10.11.2023 05:12:51</t>
  </si>
  <si>
    <t>10.11.2023 05:12:52</t>
  </si>
  <si>
    <t>10.11.2023 05:12:57</t>
  </si>
  <si>
    <t>10.11.2023 05:13:06</t>
  </si>
  <si>
    <t>10.11.2023 05:13:07</t>
  </si>
  <si>
    <t>10.11.2023 05:13:09</t>
  </si>
  <si>
    <t>10.11.2023 05:13:10</t>
  </si>
  <si>
    <t>10.11.2023 05:13:12</t>
  </si>
  <si>
    <t>10.11.2023 05:13:15</t>
  </si>
  <si>
    <t>10.11.2023 05:13:16</t>
  </si>
  <si>
    <t>10.11.2023 05:13:18</t>
  </si>
  <si>
    <t>10.11.2023 05:13:19</t>
  </si>
  <si>
    <t>10.11.2023 05:13:21</t>
  </si>
  <si>
    <t>10.11.2023 05:13:22</t>
  </si>
  <si>
    <t>10.11.2023 05:22:26</t>
  </si>
  <si>
    <t>10.11.2023 05:22:28</t>
  </si>
  <si>
    <t>10.11.2023 05:22:29</t>
  </si>
  <si>
    <t>10.11.2023 05:22:31</t>
  </si>
  <si>
    <t>10.11.2023 05:22:32</t>
  </si>
  <si>
    <t>10.11.2023 05:22:34</t>
  </si>
  <si>
    <t>10.11.2023 05:22:35</t>
  </si>
  <si>
    <t>10.11.2023 05:31:42</t>
  </si>
  <si>
    <t>10.11.2023 05:31:43</t>
  </si>
  <si>
    <t>10.11.2023 05:31:45</t>
  </si>
  <si>
    <t>10.11.2023 05:31:46</t>
  </si>
  <si>
    <t>10.11.2023 05:31:48</t>
  </si>
  <si>
    <t>10.11.2023 05:31:49</t>
  </si>
  <si>
    <t>10.11.2023 05:40:00</t>
  </si>
  <si>
    <t>10.11.2023 05:40:01</t>
  </si>
  <si>
    <t>10.11.2023 05:40:03</t>
  </si>
  <si>
    <t>10.11.2023 05:40:04</t>
  </si>
  <si>
    <t>10.11.2023 05:48:25</t>
  </si>
  <si>
    <t>10.11.2023 05:48:26</t>
  </si>
  <si>
    <t>10.11.2023 05:48:28</t>
  </si>
  <si>
    <t>10.11.2023 05:48:29</t>
  </si>
  <si>
    <t>10.11.2023 05:48:31</t>
  </si>
  <si>
    <t>10.11.2023 05:48:32</t>
  </si>
  <si>
    <t>10.11.2023 05:48:34</t>
  </si>
  <si>
    <t>10.11.2023 05:48:37</t>
  </si>
  <si>
    <t>10.11.2023 05:48:38</t>
  </si>
  <si>
    <t>10.11.2023 05:51:42</t>
  </si>
  <si>
    <t>10.11.2023 05:51:43</t>
  </si>
  <si>
    <t>10.11.2023 05:51:45</t>
  </si>
  <si>
    <t>10.11.2023 05:51:46</t>
  </si>
  <si>
    <t>10.11.2023 05:51:49</t>
  </si>
  <si>
    <t>10.11.2023 05:51:51</t>
  </si>
  <si>
    <t>10.11.2023 05:51:52</t>
  </si>
  <si>
    <t>10.11.2023 05:51:54</t>
  </si>
  <si>
    <t>10.11.2023 05:51:55</t>
  </si>
  <si>
    <t>10.11.2023 05:51:57</t>
  </si>
  <si>
    <t>10.11.2023 05:51:58</t>
  </si>
  <si>
    <t>10.11.2023 05:52:00</t>
  </si>
  <si>
    <t>10.11.2023 05:52:01</t>
  </si>
  <si>
    <t>10.11.2023 05:53:59</t>
  </si>
  <si>
    <t>10.11.2023 05:54:00</t>
  </si>
  <si>
    <t>10.11.2023 05:54:02</t>
  </si>
  <si>
    <t>10.11.2023 05:54:03</t>
  </si>
  <si>
    <t>10.11.2023 05:54:05</t>
  </si>
  <si>
    <t>10.11.2023 05:54:06</t>
  </si>
  <si>
    <t>10.11.2023 05:54:08</t>
  </si>
  <si>
    <t>10.11.2023 05:54:09</t>
  </si>
  <si>
    <t>10.11.2023 06:01:01</t>
  </si>
  <si>
    <t>10.11.2023 06:01:03</t>
  </si>
  <si>
    <t>10.11.2023 06:01:04</t>
  </si>
  <si>
    <t>10.11.2023 06:01:06</t>
  </si>
  <si>
    <t>10.11.2023 06:01:07</t>
  </si>
  <si>
    <t>10.11.2023 06:01:09</t>
  </si>
  <si>
    <t>10.11.2023 06:01:10</t>
  </si>
  <si>
    <t>10.11.2023 06:01:12</t>
  </si>
  <si>
    <t>10.11.2023 06:01:13</t>
  </si>
  <si>
    <t>10.11.2023 06:01:15</t>
  </si>
  <si>
    <t>10.11.2023 06:01:16</t>
  </si>
  <si>
    <t>10.11.2023 06:01:18</t>
  </si>
  <si>
    <t>10.11.2023 06:01:19</t>
  </si>
  <si>
    <t>10.11.2023 06:01:21</t>
  </si>
  <si>
    <t>10.11.2023 06:01:22</t>
  </si>
  <si>
    <t>10.11.2023 06:01:27</t>
  </si>
  <si>
    <t>10.11.2023 06:01:28</t>
  </si>
  <si>
    <t>10.11.2023 06:01:34</t>
  </si>
  <si>
    <t>10.11.2023 06:01:36</t>
  </si>
  <si>
    <t>10.11.2023 06:01:38</t>
  </si>
  <si>
    <t>10.11.2023 06:01:39</t>
  </si>
  <si>
    <t>10.11.2023 06:01:41</t>
  </si>
  <si>
    <t>10.11.2023 06:01:42</t>
  </si>
  <si>
    <t>10.11.2023 06:02:00</t>
  </si>
  <si>
    <t>10.11.2023 06:02:03</t>
  </si>
  <si>
    <t>10.11.2023 06:02:04</t>
  </si>
  <si>
    <t>10.11.2023 06:02:09</t>
  </si>
  <si>
    <t>10.11.2023 06:02:27</t>
  </si>
  <si>
    <t>10.11.2023 06:02:30</t>
  </si>
  <si>
    <t>10.11.2023 06:02:32</t>
  </si>
  <si>
    <t>10.11.2023 06:02:33</t>
  </si>
  <si>
    <t>10.11.2023 06:02:35</t>
  </si>
  <si>
    <t>10.11.2023 06:02:36</t>
  </si>
  <si>
    <t>10.11.2023 06:02:38</t>
  </si>
  <si>
    <t>10.11.2023 06:02:39</t>
  </si>
  <si>
    <t>10.11.2023 06:02:41</t>
  </si>
  <si>
    <t>10.11.2023 06:03:06</t>
  </si>
  <si>
    <t>10.11.2023 06:03:10</t>
  </si>
  <si>
    <t>10.11.2023 06:03:12</t>
  </si>
  <si>
    <t>10.11.2023 06:03:13</t>
  </si>
  <si>
    <t>10.11.2023 06:04:26</t>
  </si>
  <si>
    <t>10.11.2023 06:07:42</t>
  </si>
  <si>
    <t>10.11.2023 06:07:43</t>
  </si>
  <si>
    <t>10.11.2023 06:07:45</t>
  </si>
  <si>
    <t>10.11.2023 06:07:46</t>
  </si>
  <si>
    <t>10.11.2023 06:07:48</t>
  </si>
  <si>
    <t>10.11.2023 06:10:01</t>
  </si>
  <si>
    <t>10.11.2023 06:10:13</t>
  </si>
  <si>
    <t>10.11.2023 06:10:15</t>
  </si>
  <si>
    <t>10.11.2023 06:10:16</t>
  </si>
  <si>
    <t>10.11.2023 06:10:18</t>
  </si>
  <si>
    <t>10.11.2023 06:10:19</t>
  </si>
  <si>
    <t>10.11.2023 06:10:21</t>
  </si>
  <si>
    <t>10.11.2023 06:10:22</t>
  </si>
  <si>
    <t>10.11.2023 06:10:24</t>
  </si>
  <si>
    <t>10.11.2023 06:10:25</t>
  </si>
  <si>
    <t>10.11.2023 06:10:27</t>
  </si>
  <si>
    <t>10.11.2023 06:10:28</t>
  </si>
  <si>
    <t>10.11.2023 06:10:30</t>
  </si>
  <si>
    <t>10.11.2023 06:10:31</t>
  </si>
  <si>
    <t>10.11.2023 06:10:36</t>
  </si>
  <si>
    <t>10.11.2023 06:10:38</t>
  </si>
  <si>
    <t>10.11.2023 06:10:39</t>
  </si>
  <si>
    <t>10.11.2023 06:10:41</t>
  </si>
  <si>
    <t>10.11.2023 06:10:42</t>
  </si>
  <si>
    <t>10.11.2023 06:10:44</t>
  </si>
  <si>
    <t>10.11.2023 06:10:45</t>
  </si>
  <si>
    <t>10.11.2023 06:10:47</t>
  </si>
  <si>
    <t>10.11.2023 06:10:48</t>
  </si>
  <si>
    <t>10.11.2023 06:10:50</t>
  </si>
  <si>
    <t>10.11.2023 06:10:51</t>
  </si>
  <si>
    <t>10.11.2023 06:10:53</t>
  </si>
  <si>
    <t>10.11.2023 06:11:14</t>
  </si>
  <si>
    <t>10.11.2023 06:12:50</t>
  </si>
  <si>
    <t>10.11.2023 06:12:51</t>
  </si>
  <si>
    <t>10.11.2023 06:12:53</t>
  </si>
  <si>
    <t>10.11.2023 06:12:54</t>
  </si>
  <si>
    <t>10.11.2023 06:12:56</t>
  </si>
  <si>
    <t>10.11.2023 06:12:57</t>
  </si>
  <si>
    <t>10.11.2023 06:12:59</t>
  </si>
  <si>
    <t>10.11.2023 06:13:00</t>
  </si>
  <si>
    <t>10.11.2023 06:13:08</t>
  </si>
  <si>
    <t>10.11.2023 06:13:09</t>
  </si>
  <si>
    <t>10.11.2023 06:13:12</t>
  </si>
  <si>
    <t>10.11.2023 06:13:15</t>
  </si>
  <si>
    <t>10.11.2023 06:13:17</t>
  </si>
  <si>
    <t>10.11.2023 06:13:18</t>
  </si>
  <si>
    <t>10.11.2023 06:13:20</t>
  </si>
  <si>
    <t>10.11.2023 06:16:34</t>
  </si>
  <si>
    <t>10.11.2023 06:16:35</t>
  </si>
  <si>
    <t>10.11.2023 06:16:37</t>
  </si>
  <si>
    <t>10.11.2023 06:16:38</t>
  </si>
  <si>
    <t>10.11.2023 06:16:40</t>
  </si>
  <si>
    <t>10.11.2023 06:16:41</t>
  </si>
  <si>
    <t>10.11.2023 06:16:43</t>
  </si>
  <si>
    <t>10.11.2023 06:16:45</t>
  </si>
  <si>
    <t>10.11.2023 06:16:49</t>
  </si>
  <si>
    <t>10.11.2023 06:16:51</t>
  </si>
  <si>
    <t>10.11.2023 06:16:52</t>
  </si>
  <si>
    <t>10.11.2023 06:16:54</t>
  </si>
  <si>
    <t>10.11.2023 06:16:55</t>
  </si>
  <si>
    <t>10.11.2023 06:16:57</t>
  </si>
  <si>
    <t>10.11.2023 06:16:58</t>
  </si>
  <si>
    <t>10.11.2023 06:17:00</t>
  </si>
  <si>
    <t>10.11.2023 06:17:01</t>
  </si>
  <si>
    <t>10.11.2023 06:17:03</t>
  </si>
  <si>
    <t>10.11.2023 06:17:04</t>
  </si>
  <si>
    <t>10.11.2023 06:17:06</t>
  </si>
  <si>
    <t>10.11.2023 06:17:07</t>
  </si>
  <si>
    <t>10.11.2023 06:17:09</t>
  </si>
  <si>
    <t>10.11.2023 06:17:54</t>
  </si>
  <si>
    <t>10.11.2023 06:17:57</t>
  </si>
  <si>
    <t>10.11.2023 06:17:58</t>
  </si>
  <si>
    <t>10.11.2023 06:18:00</t>
  </si>
  <si>
    <t>10.11.2023 06:18:01</t>
  </si>
  <si>
    <t>10.11.2023 06:18:03</t>
  </si>
  <si>
    <t>10.11.2023 06:18:04</t>
  </si>
  <si>
    <t>10.11.2023 06:18:06</t>
  </si>
  <si>
    <t>10.11.2023 06:19:07</t>
  </si>
  <si>
    <t>10.11.2023 06:19:09</t>
  </si>
  <si>
    <t>10.11.2023 06:19:10</t>
  </si>
  <si>
    <t>10.11.2023 06:19:12</t>
  </si>
  <si>
    <t>10.11.2023 06:19:13</t>
  </si>
  <si>
    <t>10.11.2023 06:19:15</t>
  </si>
  <si>
    <t>10.11.2023 06:19:16</t>
  </si>
  <si>
    <t>10.11.2023 06:19:18</t>
  </si>
  <si>
    <t>10.11.2023 06:19:19</t>
  </si>
  <si>
    <t>10.11.2023 06:19:26</t>
  </si>
  <si>
    <t>10.11.2023 06:20:40</t>
  </si>
  <si>
    <t>10.11.2023 06:20:42</t>
  </si>
  <si>
    <t>10.11.2023 06:20:43</t>
  </si>
  <si>
    <t>10.11.2023 06:20:45</t>
  </si>
  <si>
    <t>10.11.2023 06:20:46</t>
  </si>
  <si>
    <t>10.11.2023 06:20:48</t>
  </si>
  <si>
    <t>10.11.2023 06:20:49</t>
  </si>
  <si>
    <t>10.11.2023 06:20:51</t>
  </si>
  <si>
    <t>10.11.2023 06:20:52</t>
  </si>
  <si>
    <t>10.11.2023 06:20:54</t>
  </si>
  <si>
    <t>10.11.2023 06:22:07</t>
  </si>
  <si>
    <t>10.11.2023 06:22:09</t>
  </si>
  <si>
    <t>10.11.2023 06:22:10</t>
  </si>
  <si>
    <t>10.11.2023 06:22:12</t>
  </si>
  <si>
    <t>10.11.2023 06:22:13</t>
  </si>
  <si>
    <t>10.11.2023 06:22:15</t>
  </si>
  <si>
    <t>10.11.2023 06:22:16</t>
  </si>
  <si>
    <t>10.11.2023 06:22:18</t>
  </si>
  <si>
    <t>10.11.2023 06:22:19</t>
  </si>
  <si>
    <t>10.11.2023 06:22:23</t>
  </si>
  <si>
    <t>10.11.2023 06:22:30</t>
  </si>
  <si>
    <t>10.11.2023 06:22:32</t>
  </si>
  <si>
    <t>10.11.2023 06:22:33</t>
  </si>
  <si>
    <t>10.11.2023 06:22:35</t>
  </si>
  <si>
    <t>10.11.2023 06:22:36</t>
  </si>
  <si>
    <t>10.11.2023 06:22:39</t>
  </si>
  <si>
    <t>10.11.2023 06:22:41</t>
  </si>
  <si>
    <t>10.11.2023 06:22:42</t>
  </si>
  <si>
    <t>10.11.2023 06:22:45</t>
  </si>
  <si>
    <t>10.11.2023 06:22:47</t>
  </si>
  <si>
    <t>10.11.2023 06:22:48</t>
  </si>
  <si>
    <t>10.11.2023 06:22:51</t>
  </si>
  <si>
    <t>10.11.2023 06:22:53</t>
  </si>
  <si>
    <t>10.11.2023 06:22:54</t>
  </si>
  <si>
    <t>10.11.2023 06:22:56</t>
  </si>
  <si>
    <t>10.11.2023 06:22:57</t>
  </si>
  <si>
    <t>10.11.2023 06:22:59</t>
  </si>
  <si>
    <t>10.11.2023 06:23:00</t>
  </si>
  <si>
    <t>10.11.2023 06:25:54</t>
  </si>
  <si>
    <t>10.11.2023 06:25:56</t>
  </si>
  <si>
    <t>10.11.2023 06:25:57</t>
  </si>
  <si>
    <t>10.11.2023 06:25:59</t>
  </si>
  <si>
    <t>10.11.2023 06:26:00</t>
  </si>
  <si>
    <t>10.11.2023 06:26:02</t>
  </si>
  <si>
    <t>10.11.2023 06:26:03</t>
  </si>
  <si>
    <t>10.11.2023 06:27:18</t>
  </si>
  <si>
    <t>10.11.2023 06:27:20</t>
  </si>
  <si>
    <t>10.11.2023 06:27:21</t>
  </si>
  <si>
    <t>10.11.2023 06:27:23</t>
  </si>
  <si>
    <t>10.11.2023 06:27:24</t>
  </si>
  <si>
    <t>10.11.2023 06:27:26</t>
  </si>
  <si>
    <t>10.11.2023 06:27:27</t>
  </si>
  <si>
    <t>10.11.2023 06:27:29</t>
  </si>
  <si>
    <t>10.11.2023 06:27:30</t>
  </si>
  <si>
    <t>10.11.2023 06:28:04</t>
  </si>
  <si>
    <t>10.11.2023 06:28:06</t>
  </si>
  <si>
    <t>10.11.2023 06:28:07</t>
  </si>
  <si>
    <t>10.11.2023 06:28:09</t>
  </si>
  <si>
    <t>10.11.2023 06:28:10</t>
  </si>
  <si>
    <t>10.11.2023 06:28:12</t>
  </si>
  <si>
    <t>10.11.2023 06:28:13</t>
  </si>
  <si>
    <t>10.11.2023 06:28:15</t>
  </si>
  <si>
    <t>10.11.2023 06:28:16</t>
  </si>
  <si>
    <t>10.11.2023 06:28:19</t>
  </si>
  <si>
    <t>10.11.2023 06:28:21</t>
  </si>
  <si>
    <t>10.11.2023 06:29:18</t>
  </si>
  <si>
    <t>10.11.2023 06:29:20</t>
  </si>
  <si>
    <t>10.11.2023 06:29:23</t>
  </si>
  <si>
    <t>10.11.2023 06:29:24</t>
  </si>
  <si>
    <t>10.11.2023 06:29:26</t>
  </si>
  <si>
    <t>10.11.2023 06:29:27</t>
  </si>
  <si>
    <t>10.11.2023 06:29:29</t>
  </si>
  <si>
    <t>10.11.2023 06:29:30</t>
  </si>
  <si>
    <t>10.11.2023 06:29:32</t>
  </si>
  <si>
    <t>10.11.2023 06:29:33</t>
  </si>
  <si>
    <t>10.11.2023 06:29:35</t>
  </si>
  <si>
    <t>10.11.2023 06:29:58</t>
  </si>
  <si>
    <t>10.11.2023 06:30:01</t>
  </si>
  <si>
    <t>10.11.2023 06:30:03</t>
  </si>
  <si>
    <t>10.11.2023 06:30:04</t>
  </si>
  <si>
    <t>10.11.2023 06:30:06</t>
  </si>
  <si>
    <t>10.11.2023 06:30:07</t>
  </si>
  <si>
    <t>10.11.2023 06:30:09</t>
  </si>
  <si>
    <t>10.11.2023 06:30:10</t>
  </si>
  <si>
    <t>10.11.2023 06:30:12</t>
  </si>
  <si>
    <t>10.11.2023 06:30:13</t>
  </si>
  <si>
    <t>10.11.2023 06:30:18</t>
  </si>
  <si>
    <t>10.11.2023 06:30:19</t>
  </si>
  <si>
    <t>10.11.2023 06:30:21</t>
  </si>
  <si>
    <t>10.11.2023 06:30:22</t>
  </si>
  <si>
    <t>10.11.2023 06:30:34</t>
  </si>
  <si>
    <t>10.11.2023 06:30:36</t>
  </si>
  <si>
    <t>10.11.2023 06:30:37</t>
  </si>
  <si>
    <t>10.11.2023 06:30:39</t>
  </si>
  <si>
    <t>10.11.2023 06:30:41</t>
  </si>
  <si>
    <t>10.11.2023 06:30:42</t>
  </si>
  <si>
    <t>10.11.2023 06:30:43</t>
  </si>
  <si>
    <t>10.11.2023 06:30:45</t>
  </si>
  <si>
    <t>10.11.2023 06:30:47</t>
  </si>
  <si>
    <t>10.11.2023 06:31:07</t>
  </si>
  <si>
    <t>10.11.2023 06:31:09</t>
  </si>
  <si>
    <t>10.11.2023 06:31:10</t>
  </si>
  <si>
    <t>10.11.2023 06:31:12</t>
  </si>
  <si>
    <t>10.11.2023 06:31:13</t>
  </si>
  <si>
    <t>10.11.2023 06:31:15</t>
  </si>
  <si>
    <t>10.11.2023 06:31:16</t>
  </si>
  <si>
    <t>10.11.2023 06:31:18</t>
  </si>
  <si>
    <t>10.11.2023 06:31:19</t>
  </si>
  <si>
    <t>10.11.2023 06:31:21</t>
  </si>
  <si>
    <t>10.11.2023 06:31:22</t>
  </si>
  <si>
    <t>10.11.2023 06:31:33</t>
  </si>
  <si>
    <t>10.11.2023 06:31:36</t>
  </si>
  <si>
    <t>10.11.2023 06:31:38</t>
  </si>
  <si>
    <t>10.11.2023 06:31:39</t>
  </si>
  <si>
    <t>10.11.2023 06:32:12</t>
  </si>
  <si>
    <t>10.11.2023 06:32:14</t>
  </si>
  <si>
    <t>10.11.2023 06:32:15</t>
  </si>
  <si>
    <t>10.11.2023 06:32:20</t>
  </si>
  <si>
    <t>10.11.2023 06:32:21</t>
  </si>
  <si>
    <t>10.11.2023 06:32:23</t>
  </si>
  <si>
    <t>10.11.2023 06:32:24</t>
  </si>
  <si>
    <t>10.11.2023 06:32:26</t>
  </si>
  <si>
    <t>10.11.2023 06:32:27</t>
  </si>
  <si>
    <t>10.11.2023 06:32:29</t>
  </si>
  <si>
    <t>10.11.2023 06:35:09</t>
  </si>
  <si>
    <t>10.11.2023 06:35:10</t>
  </si>
  <si>
    <t>10.11.2023 06:35:12</t>
  </si>
  <si>
    <t>10.11.2023 06:35:13</t>
  </si>
  <si>
    <t>10.11.2023 06:35:15</t>
  </si>
  <si>
    <t>10.11.2023 06:35:16</t>
  </si>
  <si>
    <t>10.11.2023 06:35:18</t>
  </si>
  <si>
    <t>10.11.2023 06:35:19</t>
  </si>
  <si>
    <t>10.11.2023 06:35:21</t>
  </si>
  <si>
    <t>10.11.2023 06:35:23</t>
  </si>
  <si>
    <t>10.11.2023 06:35:24</t>
  </si>
  <si>
    <t>10.11.2023 06:35:27</t>
  </si>
  <si>
    <t>10.11.2023 06:35:33</t>
  </si>
  <si>
    <t>10.11.2023 06:35:50</t>
  </si>
  <si>
    <t>10.11.2023 06:35:52</t>
  </si>
  <si>
    <t>10.11.2023 06:35:53</t>
  </si>
  <si>
    <t>10.11.2023 06:35:55</t>
  </si>
  <si>
    <t>10.11.2023 06:35:56</t>
  </si>
  <si>
    <t>10.11.2023 06:35:58</t>
  </si>
  <si>
    <t>10.11.2023 06:35:59</t>
  </si>
  <si>
    <t>10.11.2023 06:36:01</t>
  </si>
  <si>
    <t>10.11.2023 06:36:04</t>
  </si>
  <si>
    <t>10.11.2023 06:36:05</t>
  </si>
  <si>
    <t>10.11.2023 06:36:07</t>
  </si>
  <si>
    <t>10.11.2023 06:38:26</t>
  </si>
  <si>
    <t>10.11.2023 06:38:28</t>
  </si>
  <si>
    <t>10.11.2023 06:38:34</t>
  </si>
  <si>
    <t>10.11.2023 06:38:35</t>
  </si>
  <si>
    <t>10.11.2023 06:38:37</t>
  </si>
  <si>
    <t>10.11.2023 06:38:38</t>
  </si>
  <si>
    <t>10.11.2023 06:38:40</t>
  </si>
  <si>
    <t>10.11.2023 06:38:41</t>
  </si>
  <si>
    <t>10.11.2023 06:38:43</t>
  </si>
  <si>
    <t>10.11.2023 06:38:44</t>
  </si>
  <si>
    <t>10.11.2023 06:38:46</t>
  </si>
  <si>
    <t>10.11.2023 06:38:47</t>
  </si>
  <si>
    <t>10.11.2023 06:38:55</t>
  </si>
  <si>
    <t>10.11.2023 06:38:56</t>
  </si>
  <si>
    <t>10.11.2023 06:38:58</t>
  </si>
  <si>
    <t>10.11.2023 06:38:59</t>
  </si>
  <si>
    <t>10.11.2023 06:39:01</t>
  </si>
  <si>
    <t>10.11.2023 06:39:02</t>
  </si>
  <si>
    <t>10.11.2023 06:39:04</t>
  </si>
  <si>
    <t>10.11.2023 06:39:05</t>
  </si>
  <si>
    <t>10.11.2023 06:40:11</t>
  </si>
  <si>
    <t>10.11.2023 06:40:12</t>
  </si>
  <si>
    <t>10.11.2023 06:40:14</t>
  </si>
  <si>
    <t>10.11.2023 06:40:27</t>
  </si>
  <si>
    <t>10.11.2023 06:40:33</t>
  </si>
  <si>
    <t>10.11.2023 06:40:35</t>
  </si>
  <si>
    <t>10.11.2023 06:40:36</t>
  </si>
  <si>
    <t>10.11.2023 06:40:38</t>
  </si>
  <si>
    <t>10.11.2023 06:42:01</t>
  </si>
  <si>
    <t>10.11.2023 06:42:09</t>
  </si>
  <si>
    <t>10.11.2023 06:43:57</t>
  </si>
  <si>
    <t>10.11.2023 06:43:59</t>
  </si>
  <si>
    <t>10.11.2023 06:45:01</t>
  </si>
  <si>
    <t>10.11.2023 06:45:03</t>
  </si>
  <si>
    <t>10.11.2023 06:45:06</t>
  </si>
  <si>
    <t>10.11.2023 06:45:07</t>
  </si>
  <si>
    <t>10.11.2023 06:45:09</t>
  </si>
  <si>
    <t>10.11.2023 06:45:10</t>
  </si>
  <si>
    <t>10.11.2023 06:45:12</t>
  </si>
  <si>
    <t>10.11.2023 06:45:13</t>
  </si>
  <si>
    <t>10.11.2023 06:45:15</t>
  </si>
  <si>
    <t>10.11.2023 06:45:16</t>
  </si>
  <si>
    <t>10.11.2023 06:45:18</t>
  </si>
  <si>
    <t>10.11.2023 06:45:19</t>
  </si>
  <si>
    <t>10.11.2023 06:45:21</t>
  </si>
  <si>
    <t>10.11.2023 06:45:22</t>
  </si>
  <si>
    <t>10.11.2023 06:46:01</t>
  </si>
  <si>
    <t>10.11.2023 06:46:03</t>
  </si>
  <si>
    <t>10.11.2023 06:46:07</t>
  </si>
  <si>
    <t>10.11.2023 06:46:09</t>
  </si>
  <si>
    <t>10.11.2023 06:46:10</t>
  </si>
  <si>
    <t>10.11.2023 06:46:12</t>
  </si>
  <si>
    <t>10.11.2023 06:47:29</t>
  </si>
  <si>
    <t>10.11.2023 06:47:35</t>
  </si>
  <si>
    <t>10.11.2023 06:47:37</t>
  </si>
  <si>
    <t>10.11.2023 06:47:38</t>
  </si>
  <si>
    <t>10.11.2023 06:47:40</t>
  </si>
  <si>
    <t>10.11.2023 06:47:41</t>
  </si>
  <si>
    <t>10.11.2023 06:47:43</t>
  </si>
  <si>
    <t>10.11.2023 06:47:44</t>
  </si>
  <si>
    <t>10.11.2023 06:47:46</t>
  </si>
  <si>
    <t>10.11.2023 06:47:47</t>
  </si>
  <si>
    <t>10.11.2023 06:47:49</t>
  </si>
  <si>
    <t>10.11.2023 06:47:50</t>
  </si>
  <si>
    <t>10.11.2023 06:47:52</t>
  </si>
  <si>
    <t>10.11.2023 06:47:53</t>
  </si>
  <si>
    <t>10.11.2023 06:47:55</t>
  </si>
  <si>
    <t>10.11.2023 06:47:56</t>
  </si>
  <si>
    <t>10.11.2023 06:47:58</t>
  </si>
  <si>
    <t>10.11.2023 06:47:59</t>
  </si>
  <si>
    <t>10.11.2023 06:48:01</t>
  </si>
  <si>
    <t>10.11.2023 06:48:02</t>
  </si>
  <si>
    <t>10.11.2023 06:48:04</t>
  </si>
  <si>
    <t>10.11.2023 06:49:40</t>
  </si>
  <si>
    <t>10.11.2023 06:49:42</t>
  </si>
  <si>
    <t>10.11.2023 06:49:46</t>
  </si>
  <si>
    <t>10.11.2023 06:49:49</t>
  </si>
  <si>
    <t>10.11.2023 06:49:51</t>
  </si>
  <si>
    <t>10.11.2023 06:49:52</t>
  </si>
  <si>
    <t>10.11.2023 06:49:54</t>
  </si>
  <si>
    <t>10.11.2023 06:49:55</t>
  </si>
  <si>
    <t>10.11.2023 06:50:03</t>
  </si>
  <si>
    <t>10.11.2023 06:50:04</t>
  </si>
  <si>
    <t>10.11.2023 06:50:06</t>
  </si>
  <si>
    <t>10.11.2023 06:50:07</t>
  </si>
  <si>
    <t>10.11.2023 06:50:09</t>
  </si>
  <si>
    <t>10.11.2023 06:50:10</t>
  </si>
  <si>
    <t>10.11.2023 06:50:12</t>
  </si>
  <si>
    <t>10.11.2023 06:50:13</t>
  </si>
  <si>
    <t>10.11.2023 06:50:19</t>
  </si>
  <si>
    <t>10.11.2023 06:50:21</t>
  </si>
  <si>
    <t>10.11.2023 06:50:22</t>
  </si>
  <si>
    <t>10.11.2023 06:50:24</t>
  </si>
  <si>
    <t>10.11.2023 06:50:25</t>
  </si>
  <si>
    <t>10.11.2023 06:50:27</t>
  </si>
  <si>
    <t>10.11.2023 06:51:01</t>
  </si>
  <si>
    <t>10.11.2023 06:51:03</t>
  </si>
  <si>
    <t>10.11.2023 07:01:37</t>
  </si>
  <si>
    <t>10.11.2023 07:01:40</t>
  </si>
  <si>
    <t>10.11.2023 07:01:42</t>
  </si>
  <si>
    <t>10.11.2023 07:01:43</t>
  </si>
  <si>
    <t>10.11.2023 07:01:45</t>
  </si>
  <si>
    <t>10.11.2023 07:01:46</t>
  </si>
  <si>
    <t>10.11.2023 07:01:48</t>
  </si>
  <si>
    <t>10.11.2023 07:02:14</t>
  </si>
  <si>
    <t>10.11.2023 07:02:15</t>
  </si>
  <si>
    <t>10.11.2023 07:02:17</t>
  </si>
  <si>
    <t>10.11.2023 07:02:18</t>
  </si>
  <si>
    <t>10.11.2023 07:02:20</t>
  </si>
  <si>
    <t>10.11.2023 07:02:21</t>
  </si>
  <si>
    <t>10.11.2023 07:02:23</t>
  </si>
  <si>
    <t>10.11.2023 07:05:45</t>
  </si>
  <si>
    <t>10.11.2023 07:05:46</t>
  </si>
  <si>
    <t>10.11.2023 07:05:48</t>
  </si>
  <si>
    <t>10.11.2023 07:05:49</t>
  </si>
  <si>
    <t>10.11.2023 07:05:51</t>
  </si>
  <si>
    <t>10.11.2023 07:05:55</t>
  </si>
  <si>
    <t>10.11.2023 07:05:57</t>
  </si>
  <si>
    <t>10.11.2023 07:05:58</t>
  </si>
  <si>
    <t>10.11.2023 07:06:00</t>
  </si>
  <si>
    <t>10.11.2023 07:06:01</t>
  </si>
  <si>
    <t>10.11.2023 07:06:39</t>
  </si>
  <si>
    <t>10.11.2023 07:06:40</t>
  </si>
  <si>
    <t>10.11.2023 07:06:42</t>
  </si>
  <si>
    <t>10.11.2023 07:06:43</t>
  </si>
  <si>
    <t>10.11.2023 07:06:45</t>
  </si>
  <si>
    <t>10.11.2023 07:06:46</t>
  </si>
  <si>
    <t>10.11.2023 07:06:48</t>
  </si>
  <si>
    <t>10.11.2023 07:06:49</t>
  </si>
  <si>
    <t>10.11.2023 07:06:51</t>
  </si>
  <si>
    <t>10.11.2023 07:08:37</t>
  </si>
  <si>
    <t>10.11.2023 07:08:40</t>
  </si>
  <si>
    <t>10.11.2023 07:08:42</t>
  </si>
  <si>
    <t>10.11.2023 07:08:43</t>
  </si>
  <si>
    <t>10.11.2023 07:08:45</t>
  </si>
  <si>
    <t>10.11.2023 07:08:46</t>
  </si>
  <si>
    <t>10.11.2023 07:08:48</t>
  </si>
  <si>
    <t>10.11.2023 07:08:49</t>
  </si>
  <si>
    <t>10.11.2023 07:10:53</t>
  </si>
  <si>
    <t>10.11.2023 07:10:56</t>
  </si>
  <si>
    <t>10.11.2023 07:10:59</t>
  </si>
  <si>
    <t>10.11.2023 07:11:00</t>
  </si>
  <si>
    <t>10.11.2023 07:11:02</t>
  </si>
  <si>
    <t>10.11.2023 07:11:03</t>
  </si>
  <si>
    <t>10.11.2023 07:11:05</t>
  </si>
  <si>
    <t>10.11.2023 07:11:06</t>
  </si>
  <si>
    <t>10.11.2023 07:11:08</t>
  </si>
  <si>
    <t>10.11.2023 07:11:34</t>
  </si>
  <si>
    <t>10.11.2023 07:11:36</t>
  </si>
  <si>
    <t>10.11.2023 07:11:37</t>
  </si>
  <si>
    <t>10.11.2023 07:11:39</t>
  </si>
  <si>
    <t>10.11.2023 07:11:40</t>
  </si>
  <si>
    <t>10.11.2023 07:11:42</t>
  </si>
  <si>
    <t>10.11.2023 07:11:43</t>
  </si>
  <si>
    <t>10.11.2023 07:11:45</t>
  </si>
  <si>
    <t>10.11.2023 07:11:46</t>
  </si>
  <si>
    <t>10.11.2023 07:11:48</t>
  </si>
  <si>
    <t>10.11.2023 07:11:49</t>
  </si>
  <si>
    <t>10.11.2023 07:12:34</t>
  </si>
  <si>
    <t>10.11.2023 07:12:35</t>
  </si>
  <si>
    <t>10.11.2023 07:13:03</t>
  </si>
  <si>
    <t>10.11.2023 07:13:04</t>
  </si>
  <si>
    <t>10.11.2023 07:13:06</t>
  </si>
  <si>
    <t>10.11.2023 07:13:07</t>
  </si>
  <si>
    <t>10.11.2023 07:13:09</t>
  </si>
  <si>
    <t>10.11.2023 07:13:10</t>
  </si>
  <si>
    <t>10.11.2023 07:13:12</t>
  </si>
  <si>
    <t>10.11.2023 07:13:13</t>
  </si>
  <si>
    <t>10.11.2023 07:13:15</t>
  </si>
  <si>
    <t>10.11.2023 07:13:16</t>
  </si>
  <si>
    <t>10.11.2023 07:13:18</t>
  </si>
  <si>
    <t>10.11.2023 07:13:19</t>
  </si>
  <si>
    <t>10.11.2023 07:13:42</t>
  </si>
  <si>
    <t>10.11.2023 07:13:44</t>
  </si>
  <si>
    <t>10.11.2023 07:13:45</t>
  </si>
  <si>
    <t>10.11.2023 07:13:47</t>
  </si>
  <si>
    <t>10.11.2023 07:13:49</t>
  </si>
  <si>
    <t>10.11.2023 07:13:50</t>
  </si>
  <si>
    <t>10.11.2023 07:13:52</t>
  </si>
  <si>
    <t>10.11.2023 07:13:53</t>
  </si>
  <si>
    <t>10.11.2023 07:13:55</t>
  </si>
  <si>
    <t>10.11.2023 07:13:56</t>
  </si>
  <si>
    <t>10.11.2023 07:14:26</t>
  </si>
  <si>
    <t>10.11.2023 07:14:27</t>
  </si>
  <si>
    <t>10.11.2023 07:14:29</t>
  </si>
  <si>
    <t>10.11.2023 07:14:30</t>
  </si>
  <si>
    <t>10.11.2023 07:14:32</t>
  </si>
  <si>
    <t>10.11.2023 07:14:33</t>
  </si>
  <si>
    <t>10.11.2023 07:14:35</t>
  </si>
  <si>
    <t>10.11.2023 07:14:36</t>
  </si>
  <si>
    <t>10.11.2023 07:14:38</t>
  </si>
  <si>
    <t>10.11.2023 07:14:39</t>
  </si>
  <si>
    <t>10.11.2023 07:14:41</t>
  </si>
  <si>
    <t>10.11.2023 07:14:42</t>
  </si>
  <si>
    <t>10.11.2023 07:14:44</t>
  </si>
  <si>
    <t>10.11.2023 07:14:45</t>
  </si>
  <si>
    <t>10.11.2023 07:14:47</t>
  </si>
  <si>
    <t>10.11.2023 07:14:48</t>
  </si>
  <si>
    <t>10.11.2023 07:14:50</t>
  </si>
  <si>
    <t>10.11.2023 07:14:51</t>
  </si>
  <si>
    <t>10.11.2023 07:14:53</t>
  </si>
  <si>
    <t>10.11.2023 07:14:54</t>
  </si>
  <si>
    <t>10.11.2023 07:14:57</t>
  </si>
  <si>
    <t>10.11.2023 07:14:59</t>
  </si>
  <si>
    <t>10.11.2023 07:15:00</t>
  </si>
  <si>
    <t>10.11.2023 07:15:05</t>
  </si>
  <si>
    <t>10.11.2023 07:15:06</t>
  </si>
  <si>
    <t>10.11.2023 07:15:42</t>
  </si>
  <si>
    <t>10.11.2023 07:15:44</t>
  </si>
  <si>
    <t>10.11.2023 07:15:45</t>
  </si>
  <si>
    <t>10.11.2023 07:15:47</t>
  </si>
  <si>
    <t>10.11.2023 07:15:50</t>
  </si>
  <si>
    <t>10.11.2023 07:15:51</t>
  </si>
  <si>
    <t>10.11.2023 07:16:03</t>
  </si>
  <si>
    <t>10.11.2023 07:16:10</t>
  </si>
  <si>
    <t>10.11.2023 07:16:12</t>
  </si>
  <si>
    <t>10.11.2023 07:16:13</t>
  </si>
  <si>
    <t>10.11.2023 07:16:15</t>
  </si>
  <si>
    <t>10.11.2023 07:16:16</t>
  </si>
  <si>
    <t>10.11.2023 07:16:18</t>
  </si>
  <si>
    <t>10.11.2023 07:16:19</t>
  </si>
  <si>
    <t>10.11.2023 07:16:21</t>
  </si>
  <si>
    <t>10.11.2023 07:16:22</t>
  </si>
  <si>
    <t>10.11.2023 07:16:24</t>
  </si>
  <si>
    <t>10.11.2023 07:16:25</t>
  </si>
  <si>
    <t>10.11.2023 07:16:27</t>
  </si>
  <si>
    <t>10.11.2023 07:16:28</t>
  </si>
  <si>
    <t>10.11.2023 07:16:30</t>
  </si>
  <si>
    <t>10.11.2023 07:16:31</t>
  </si>
  <si>
    <t>10.11.2023 07:16:42</t>
  </si>
  <si>
    <t>10.11.2023 07:16:44</t>
  </si>
  <si>
    <t>10.11.2023 07:16:45</t>
  </si>
  <si>
    <t>10.11.2023 07:16:47</t>
  </si>
  <si>
    <t>10.11.2023 07:16:48</t>
  </si>
  <si>
    <t>10.11.2023 07:16:50</t>
  </si>
  <si>
    <t>10.11.2023 07:16:51</t>
  </si>
  <si>
    <t>10.11.2023 07:16:53</t>
  </si>
  <si>
    <t>10.11.2023 07:16:54</t>
  </si>
  <si>
    <t>10.11.2023 07:17:09</t>
  </si>
  <si>
    <t>10.11.2023 07:17:10</t>
  </si>
  <si>
    <t>10.11.2023 07:17:12</t>
  </si>
  <si>
    <t>10.11.2023 07:17:13</t>
  </si>
  <si>
    <t>10.11.2023 07:17:15</t>
  </si>
  <si>
    <t>10.11.2023 07:17:16</t>
  </si>
  <si>
    <t>10.11.2023 07:17:18</t>
  </si>
  <si>
    <t>10.11.2023 07:17:19</t>
  </si>
  <si>
    <t>10.11.2023 07:17:32</t>
  </si>
  <si>
    <t>10.11.2023 07:17:35</t>
  </si>
  <si>
    <t>10.11.2023 07:17:38</t>
  </si>
  <si>
    <t>10.11.2023 07:17:39</t>
  </si>
  <si>
    <t>10.11.2023 07:17:41</t>
  </si>
  <si>
    <t>10.11.2023 07:17:42</t>
  </si>
  <si>
    <t>10.11.2023 07:17:44</t>
  </si>
  <si>
    <t>10.11.2023 07:17:45</t>
  </si>
  <si>
    <t>10.11.2023 07:17:47</t>
  </si>
  <si>
    <t>10.11.2023 07:17:54</t>
  </si>
  <si>
    <t>10.11.2023 07:17:56</t>
  </si>
  <si>
    <t>10.11.2023 07:17:57</t>
  </si>
  <si>
    <t>10.11.2023 07:17:59</t>
  </si>
  <si>
    <t>10.11.2023 07:18:00</t>
  </si>
  <si>
    <t>10.11.2023 07:18:02</t>
  </si>
  <si>
    <t>10.11.2023 07:18:03</t>
  </si>
  <si>
    <t>10.11.2023 07:18:05</t>
  </si>
  <si>
    <t>10.11.2023 07:18:06</t>
  </si>
  <si>
    <t>10.11.2023 07:18:08</t>
  </si>
  <si>
    <t>10.11.2023 07:18:11</t>
  </si>
  <si>
    <t>10.11.2023 07:18:14</t>
  </si>
  <si>
    <t>10.11.2023 07:18:17</t>
  </si>
  <si>
    <t>10.11.2023 07:18:27</t>
  </si>
  <si>
    <t>10.11.2023 07:18:37</t>
  </si>
  <si>
    <t>10.11.2023 07:18:39</t>
  </si>
  <si>
    <t>10.11.2023 07:18:40</t>
  </si>
  <si>
    <t>10.11.2023 07:18:42</t>
  </si>
  <si>
    <t>10.11.2023 07:18:43</t>
  </si>
  <si>
    <t>10.11.2023 07:18:45</t>
  </si>
  <si>
    <t>10.11.2023 07:18:46</t>
  </si>
  <si>
    <t>10.11.2023 07:18:48</t>
  </si>
  <si>
    <t>10.11.2023 07:18:51</t>
  </si>
  <si>
    <t>10.11.2023 07:18:57</t>
  </si>
  <si>
    <t>10.11.2023 07:19:01</t>
  </si>
  <si>
    <t>10.11.2023 07:19:03</t>
  </si>
  <si>
    <t>10.11.2023 07:19:04</t>
  </si>
  <si>
    <t>10.11.2023 07:19:06</t>
  </si>
  <si>
    <t>10.11.2023 07:19:07</t>
  </si>
  <si>
    <t>10.11.2023 07:19:12</t>
  </si>
  <si>
    <t>10.11.2023 07:19:13</t>
  </si>
  <si>
    <t>10.11.2023 07:19:15</t>
  </si>
  <si>
    <t>10.11.2023 07:19:16</t>
  </si>
  <si>
    <t>10.11.2023 07:19:18</t>
  </si>
  <si>
    <t>10.11.2023 07:19:19</t>
  </si>
  <si>
    <t>10.11.2023 07:19:21</t>
  </si>
  <si>
    <t>10.11.2023 07:19:22</t>
  </si>
  <si>
    <t>10.11.2023 07:19:24</t>
  </si>
  <si>
    <t>10.11.2023 07:19:25</t>
  </si>
  <si>
    <t>10.11.2023 07:19:27</t>
  </si>
  <si>
    <t>10.11.2023 07:19:28</t>
  </si>
  <si>
    <t>10.11.2023 07:19:46</t>
  </si>
  <si>
    <t>10.11.2023 07:19:47</t>
  </si>
  <si>
    <t>10.11.2023 07:19:49</t>
  </si>
  <si>
    <t>10.11.2023 07:19:50</t>
  </si>
  <si>
    <t>10.11.2023 07:19:52</t>
  </si>
  <si>
    <t>10.11.2023 07:19:53</t>
  </si>
  <si>
    <t>10.11.2023 07:19:55</t>
  </si>
  <si>
    <t>10.11.2023 07:19:56</t>
  </si>
  <si>
    <t>10.11.2023 07:19:58</t>
  </si>
  <si>
    <t>10.11.2023 07:20:01</t>
  </si>
  <si>
    <t>10.11.2023 07:20:14</t>
  </si>
  <si>
    <t>10.11.2023 07:20:18</t>
  </si>
  <si>
    <t>10.11.2023 07:20:20</t>
  </si>
  <si>
    <t>10.11.2023 07:20:21</t>
  </si>
  <si>
    <t>10.11.2023 07:20:23</t>
  </si>
  <si>
    <t>10.11.2023 07:20:24</t>
  </si>
  <si>
    <t>10.11.2023 07:20:26</t>
  </si>
  <si>
    <t>10.11.2023 07:20:27</t>
  </si>
  <si>
    <t>10.11.2023 07:20:29</t>
  </si>
  <si>
    <t>10.11.2023 07:20:47</t>
  </si>
  <si>
    <t>10.11.2023 07:20:49</t>
  </si>
  <si>
    <t>10.11.2023 07:20:50</t>
  </si>
  <si>
    <t>10.11.2023 07:20:52</t>
  </si>
  <si>
    <t>10.11.2023 07:20:53</t>
  </si>
  <si>
    <t>10.11.2023 07:20:55</t>
  </si>
  <si>
    <t>10.11.2023 07:20:56</t>
  </si>
  <si>
    <t>10.11.2023 07:20:58</t>
  </si>
  <si>
    <t>10.11.2023 07:21:01</t>
  </si>
  <si>
    <t>10.11.2023 07:21:03</t>
  </si>
  <si>
    <t>10.11.2023 07:21:37</t>
  </si>
  <si>
    <t>10.11.2023 07:21:38</t>
  </si>
  <si>
    <t>10.11.2023 07:21:40</t>
  </si>
  <si>
    <t>10.11.2023 07:21:41</t>
  </si>
  <si>
    <t>10.11.2023 07:21:43</t>
  </si>
  <si>
    <t>10.11.2023 07:21:44</t>
  </si>
  <si>
    <t>10.11.2023 07:21:48</t>
  </si>
  <si>
    <t>10.11.2023 07:21:49</t>
  </si>
  <si>
    <t>10.11.2023 07:21:51</t>
  </si>
  <si>
    <t>10.11.2023 07:21:52</t>
  </si>
  <si>
    <t>10.11.2023 07:22:15</t>
  </si>
  <si>
    <t>10.11.2023 07:22:17</t>
  </si>
  <si>
    <t>10.11.2023 07:22:18</t>
  </si>
  <si>
    <t>10.11.2023 07:22:20</t>
  </si>
  <si>
    <t>10.11.2023 07:22:21</t>
  </si>
  <si>
    <t>10.11.2023 07:22:27</t>
  </si>
  <si>
    <t>10.11.2023 07:22:30</t>
  </si>
  <si>
    <t>10.11.2023 07:22:32</t>
  </si>
  <si>
    <t>10.11.2023 07:22:33</t>
  </si>
  <si>
    <t>10.11.2023 07:22:35</t>
  </si>
  <si>
    <t>10.11.2023 07:22:36</t>
  </si>
  <si>
    <t>10.11.2023 07:22:39</t>
  </si>
  <si>
    <t>10.11.2023 07:22:41</t>
  </si>
  <si>
    <t>10.11.2023 07:22:42</t>
  </si>
  <si>
    <t>10.11.2023 07:22:44</t>
  </si>
  <si>
    <t>10.11.2023 07:22:45</t>
  </si>
  <si>
    <t>10.11.2023 07:22:47</t>
  </si>
  <si>
    <t>10.11.2023 07:22:50</t>
  </si>
  <si>
    <t>10.11.2023 07:22:52</t>
  </si>
  <si>
    <t>10.11.2023 07:22:59</t>
  </si>
  <si>
    <t>10.11.2023 07:23:01</t>
  </si>
  <si>
    <t>10.11.2023 07:23:02</t>
  </si>
  <si>
    <t>10.11.2023 07:24:20</t>
  </si>
  <si>
    <t>10.11.2023 07:24:21</t>
  </si>
  <si>
    <t>10.11.2023 07:24:23</t>
  </si>
  <si>
    <t>10.11.2023 07:24:24</t>
  </si>
  <si>
    <t>10.11.2023 07:24:26</t>
  </si>
  <si>
    <t>10.11.2023 07:24:27</t>
  </si>
  <si>
    <t>10.11.2023 07:24:29</t>
  </si>
  <si>
    <t>10.11.2023 07:24:30</t>
  </si>
  <si>
    <t>10.11.2023 07:24:32</t>
  </si>
  <si>
    <t>10.11.2023 07:24:33</t>
  </si>
  <si>
    <t>10.11.2023 07:24:35</t>
  </si>
  <si>
    <t>10.11.2023 07:24:36</t>
  </si>
  <si>
    <t>10.11.2023 07:25:32</t>
  </si>
  <si>
    <t>10.11.2023 07:25:34</t>
  </si>
  <si>
    <t>10.11.2023 07:25:35</t>
  </si>
  <si>
    <t>10.11.2023 07:25:37</t>
  </si>
  <si>
    <t>10.11.2023 07:25:38</t>
  </si>
  <si>
    <t>10.11.2023 07:25:40</t>
  </si>
  <si>
    <t>10.11.2023 07:25:41</t>
  </si>
  <si>
    <t>10.11.2023 07:25:43</t>
  </si>
  <si>
    <t>10.11.2023 07:25:44</t>
  </si>
  <si>
    <t>10.11.2023 07:25:46</t>
  </si>
  <si>
    <t>10.11.2023 07:25:47</t>
  </si>
  <si>
    <t>10.11.2023 07:25:49</t>
  </si>
  <si>
    <t>10.11.2023 07:25:50</t>
  </si>
  <si>
    <t>10.11.2023 07:25:52</t>
  </si>
  <si>
    <t>10.11.2023 07:25:53</t>
  </si>
  <si>
    <t>10.11.2023 07:25:55</t>
  </si>
  <si>
    <t>10.11.2023 07:26:32</t>
  </si>
  <si>
    <t>10.11.2023 07:26:34</t>
  </si>
  <si>
    <t>10.11.2023 07:26:35</t>
  </si>
  <si>
    <t>10.11.2023 07:26:37</t>
  </si>
  <si>
    <t>10.11.2023 07:26:38</t>
  </si>
  <si>
    <t>10.11.2023 07:26:40</t>
  </si>
  <si>
    <t>10.11.2023 07:26:41</t>
  </si>
  <si>
    <t>10.11.2023 07:26:43</t>
  </si>
  <si>
    <t>10.11.2023 07:26:44</t>
  </si>
  <si>
    <t>10.11.2023 07:26:51</t>
  </si>
  <si>
    <t>10.11.2023 07:27:15</t>
  </si>
  <si>
    <t>10.11.2023 07:27:17</t>
  </si>
  <si>
    <t>10.11.2023 07:27:18</t>
  </si>
  <si>
    <t>10.11.2023 07:27:20</t>
  </si>
  <si>
    <t>10.11.2023 07:27:21</t>
  </si>
  <si>
    <t>10.11.2023 07:27:23</t>
  </si>
  <si>
    <t>10.11.2023 07:27:24</t>
  </si>
  <si>
    <t>10.11.2023 07:27:26</t>
  </si>
  <si>
    <t>10.11.2023 07:27:27</t>
  </si>
  <si>
    <t>10.11.2023 07:27:29</t>
  </si>
  <si>
    <t>10.11.2023 07:27:30</t>
  </si>
  <si>
    <t>10.11.2023 07:27:32</t>
  </si>
  <si>
    <t>10.11.2023 07:27:33</t>
  </si>
  <si>
    <t>10.11.2023 07:27:35</t>
  </si>
  <si>
    <t>10.11.2023 07:27:36</t>
  </si>
  <si>
    <t>10.11.2023 07:27:38</t>
  </si>
  <si>
    <t>10.11.2023 07:27:39</t>
  </si>
  <si>
    <t>10.11.2023 07:27:41</t>
  </si>
  <si>
    <t>10.11.2023 07:27:44</t>
  </si>
  <si>
    <t>10.11.2023 07:27:45</t>
  </si>
  <si>
    <t>10.11.2023 07:27:47</t>
  </si>
  <si>
    <t>10.11.2023 07:27:48</t>
  </si>
  <si>
    <t>10.11.2023 07:27:50</t>
  </si>
  <si>
    <t>10.11.2023 07:27:51</t>
  </si>
  <si>
    <t>10.11.2023 07:27:53</t>
  </si>
  <si>
    <t>10.11.2023 07:27:54</t>
  </si>
  <si>
    <t>10.11.2023 07:27:56</t>
  </si>
  <si>
    <t>10.11.2023 07:27:57</t>
  </si>
  <si>
    <t>10.11.2023 07:27:59</t>
  </si>
  <si>
    <t>10.11.2023 07:28:00</t>
  </si>
  <si>
    <t>10.11.2023 07:28:02</t>
  </si>
  <si>
    <t>10.11.2023 07:28:03</t>
  </si>
  <si>
    <t>10.11.2023 07:28:05</t>
  </si>
  <si>
    <t>10.11.2023 07:28:06</t>
  </si>
  <si>
    <t>10.11.2023 07:28:08</t>
  </si>
  <si>
    <t>10.11.2023 07:28:09</t>
  </si>
  <si>
    <t>10.11.2023 07:28:11</t>
  </si>
  <si>
    <t>10.11.2023 07:28:12</t>
  </si>
  <si>
    <t>10.11.2023 07:28:14</t>
  </si>
  <si>
    <t>10.11.2023 07:28:15</t>
  </si>
  <si>
    <t>10.11.2023 07:28:17</t>
  </si>
  <si>
    <t>10.11.2023 07:28:18</t>
  </si>
  <si>
    <t>10.11.2023 07:28:20</t>
  </si>
  <si>
    <t>10.11.2023 07:28:21</t>
  </si>
  <si>
    <t>10.11.2023 07:28:23</t>
  </si>
  <si>
    <t>10.11.2023 07:28:26</t>
  </si>
  <si>
    <t>10.11.2023 07:28:27</t>
  </si>
  <si>
    <t>10.11.2023 07:28:29</t>
  </si>
  <si>
    <t>10.11.2023 07:28:30</t>
  </si>
  <si>
    <t>10.11.2023 07:28:32</t>
  </si>
  <si>
    <t>10.11.2023 07:28:33</t>
  </si>
  <si>
    <t>10.11.2023 07:28:35</t>
  </si>
  <si>
    <t>10.11.2023 07:28:44</t>
  </si>
  <si>
    <t>10.11.2023 07:28:46</t>
  </si>
  <si>
    <t>10.11.2023 07:28:47</t>
  </si>
  <si>
    <t>10.11.2023 07:28:50</t>
  </si>
  <si>
    <t>10.11.2023 07:28:52</t>
  </si>
  <si>
    <t>10.11.2023 07:28:53</t>
  </si>
  <si>
    <t>10.11.2023 07:28:55</t>
  </si>
  <si>
    <t>10.11.2023 07:28:56</t>
  </si>
  <si>
    <t>10.11.2023 07:28:58</t>
  </si>
  <si>
    <t>10.11.2023 07:29:00</t>
  </si>
  <si>
    <t>10.11.2023 07:29:01</t>
  </si>
  <si>
    <t>10.11.2023 07:29:37</t>
  </si>
  <si>
    <t>10.11.2023 07:29:38</t>
  </si>
  <si>
    <t>10.11.2023 07:29:40</t>
  </si>
  <si>
    <t>10.11.2023 07:29:41</t>
  </si>
  <si>
    <t>10.11.2023 07:29:43</t>
  </si>
  <si>
    <t>10.11.2023 07:29:44</t>
  </si>
  <si>
    <t>10.11.2023 07:29:48</t>
  </si>
  <si>
    <t>10.11.2023 07:29:51</t>
  </si>
  <si>
    <t>10.11.2023 07:29:52</t>
  </si>
  <si>
    <t>10.11.2023 07:29:54</t>
  </si>
  <si>
    <t>10.11.2023 07:29:55</t>
  </si>
  <si>
    <t>10.11.2023 07:29:57</t>
  </si>
  <si>
    <t>10.11.2023 07:29:58</t>
  </si>
  <si>
    <t>10.11.2023 07:30:21</t>
  </si>
  <si>
    <t>10.11.2023 07:30:23</t>
  </si>
  <si>
    <t>10.11.2023 07:30:24</t>
  </si>
  <si>
    <t>10.11.2023 07:30:26</t>
  </si>
  <si>
    <t>10.11.2023 07:30:27</t>
  </si>
  <si>
    <t>10.11.2023 07:30:29</t>
  </si>
  <si>
    <t>10.11.2023 07:30:54</t>
  </si>
  <si>
    <t>10.11.2023 07:30:55</t>
  </si>
  <si>
    <t>10.11.2023 07:30:57</t>
  </si>
  <si>
    <t>10.11.2023 07:30:58</t>
  </si>
  <si>
    <t>10.11.2023 07:31:00</t>
  </si>
  <si>
    <t>10.11.2023 07:31:01</t>
  </si>
  <si>
    <t>10.11.2023 07:31:03</t>
  </si>
  <si>
    <t>10.11.2023 07:31:04</t>
  </si>
  <si>
    <t>10.11.2023 07:31:06</t>
  </si>
  <si>
    <t>10.11.2023 07:31:07</t>
  </si>
  <si>
    <t>10.11.2023 07:31:09</t>
  </si>
  <si>
    <t>10.11.2023 07:31:10</t>
  </si>
  <si>
    <t>10.11.2023 07:31:12</t>
  </si>
  <si>
    <t>10.11.2023 07:31:13</t>
  </si>
  <si>
    <t>10.11.2023 07:31:16</t>
  </si>
  <si>
    <t>10.11.2023 07:31:38</t>
  </si>
  <si>
    <t>10.11.2023 07:31:54</t>
  </si>
  <si>
    <t>10.11.2023 07:31:55</t>
  </si>
  <si>
    <t>10.11.2023 07:31:57</t>
  </si>
  <si>
    <t>10.11.2023 07:31:58</t>
  </si>
  <si>
    <t>10.11.2023 07:32:00</t>
  </si>
  <si>
    <t>10.11.2023 07:32:01</t>
  </si>
  <si>
    <t>10.11.2023 07:32:03</t>
  </si>
  <si>
    <t>10.11.2023 07:32:04</t>
  </si>
  <si>
    <t>10.11.2023 07:32:06</t>
  </si>
  <si>
    <t>10.11.2023 07:32:10</t>
  </si>
  <si>
    <t>10.11.2023 07:32:12</t>
  </si>
  <si>
    <t>10.11.2023 07:32:13</t>
  </si>
  <si>
    <t>10.11.2023 07:32:15</t>
  </si>
  <si>
    <t>10.11.2023 07:32:16</t>
  </si>
  <si>
    <t>10.11.2023 07:32:18</t>
  </si>
  <si>
    <t>10.11.2023 07:32:19</t>
  </si>
  <si>
    <t>10.11.2023 07:32:21</t>
  </si>
  <si>
    <t>10.11.2023 07:32:25</t>
  </si>
  <si>
    <t>10.11.2023 07:33:11</t>
  </si>
  <si>
    <t>10.11.2023 07:33:12</t>
  </si>
  <si>
    <t>10.11.2023 07:33:14</t>
  </si>
  <si>
    <t>10.11.2023 07:33:15</t>
  </si>
  <si>
    <t>10.11.2023 07:33:17</t>
  </si>
  <si>
    <t>10.11.2023 07:33:24</t>
  </si>
  <si>
    <t>10.11.2023 07:33:26</t>
  </si>
  <si>
    <t>10.11.2023 07:33:27</t>
  </si>
  <si>
    <t>10.11.2023 07:33:29</t>
  </si>
  <si>
    <t>10.11.2023 07:33:30</t>
  </si>
  <si>
    <t>10.11.2023 07:33:32</t>
  </si>
  <si>
    <t>10.11.2023 07:33:33</t>
  </si>
  <si>
    <t>10.11.2023 07:33:35</t>
  </si>
  <si>
    <t>10.11.2023 07:33:36</t>
  </si>
  <si>
    <t>10.11.2023 07:33:38</t>
  </si>
  <si>
    <t>10.11.2023 07:33:39</t>
  </si>
  <si>
    <t>10.11.2023 07:33:41</t>
  </si>
  <si>
    <t>10.11.2023 07:33:42</t>
  </si>
  <si>
    <t>10.11.2023 07:33:44</t>
  </si>
  <si>
    <t>10.11.2023 07:33:45</t>
  </si>
  <si>
    <t>10.11.2023 07:33:47</t>
  </si>
  <si>
    <t>10.11.2023 07:33:48</t>
  </si>
  <si>
    <t>10.11.2023 07:33:50</t>
  </si>
  <si>
    <t>10.11.2023 07:33:51</t>
  </si>
  <si>
    <t>10.11.2023 07:33:53</t>
  </si>
  <si>
    <t>10.11.2023 07:33:54</t>
  </si>
  <si>
    <t>10.11.2023 07:33:57</t>
  </si>
  <si>
    <t>10.11.2023 07:33:59</t>
  </si>
  <si>
    <t>10.11.2023 07:34:02</t>
  </si>
  <si>
    <t>10.11.2023 07:35:18</t>
  </si>
  <si>
    <t>10.11.2023 07:35:23</t>
  </si>
  <si>
    <t>10.11.2023 07:35:24</t>
  </si>
  <si>
    <t>10.11.2023 07:35:26</t>
  </si>
  <si>
    <t>10.11.2023 07:35:27</t>
  </si>
  <si>
    <t>10.11.2023 07:35:29</t>
  </si>
  <si>
    <t>10.11.2023 07:35:30</t>
  </si>
  <si>
    <t>10.11.2023 07:35:32</t>
  </si>
  <si>
    <t>10.11.2023 07:35:33</t>
  </si>
  <si>
    <t>10.11.2023 07:35:44</t>
  </si>
  <si>
    <t>10.11.2023 07:35:46</t>
  </si>
  <si>
    <t>10.11.2023 07:35:47</t>
  </si>
  <si>
    <t>10.11.2023 07:35:49</t>
  </si>
  <si>
    <t>10.11.2023 07:35:50</t>
  </si>
  <si>
    <t>10.11.2023 07:36:21</t>
  </si>
  <si>
    <t>10.11.2023 07:36:23</t>
  </si>
  <si>
    <t>10.11.2023 07:36:24</t>
  </si>
  <si>
    <t>10.11.2023 07:36:26</t>
  </si>
  <si>
    <t>10.11.2023 07:36:27</t>
  </si>
  <si>
    <t>10.11.2023 07:36:29</t>
  </si>
  <si>
    <t>10.11.2023 07:36:30</t>
  </si>
  <si>
    <t>10.11.2023 07:36:32</t>
  </si>
  <si>
    <t>10.11.2023 07:36:33</t>
  </si>
  <si>
    <t>10.11.2023 07:36:35</t>
  </si>
  <si>
    <t>10.11.2023 07:36:36</t>
  </si>
  <si>
    <t>10.11.2023 07:36:49</t>
  </si>
  <si>
    <t>10.11.2023 07:36:50</t>
  </si>
  <si>
    <t>10.11.2023 07:36:52</t>
  </si>
  <si>
    <t>10.11.2023 07:36:57</t>
  </si>
  <si>
    <t>10.11.2023 07:36:58</t>
  </si>
  <si>
    <t>10.11.2023 07:37:00</t>
  </si>
  <si>
    <t>10.11.2023 07:37:01</t>
  </si>
  <si>
    <t>10.11.2023 07:37:03</t>
  </si>
  <si>
    <t>10.11.2023 07:37:04</t>
  </si>
  <si>
    <t>10.11.2023 07:37:06</t>
  </si>
  <si>
    <t>10.11.2023 07:37:07</t>
  </si>
  <si>
    <t>10.11.2023 07:37:23</t>
  </si>
  <si>
    <t>10.11.2023 07:37:24</t>
  </si>
  <si>
    <t>10.11.2023 07:37:26</t>
  </si>
  <si>
    <t>10.11.2023 07:37:27</t>
  </si>
  <si>
    <t>10.11.2023 07:37:29</t>
  </si>
  <si>
    <t>10.11.2023 07:37:30</t>
  </si>
  <si>
    <t>10.11.2023 07:37:47</t>
  </si>
  <si>
    <t>10.11.2023 07:37:49</t>
  </si>
  <si>
    <t>10.11.2023 07:37:50</t>
  </si>
  <si>
    <t>10.11.2023 07:37:52</t>
  </si>
  <si>
    <t>10.11.2023 07:37:55</t>
  </si>
  <si>
    <t>10.11.2023 07:37:56</t>
  </si>
  <si>
    <t>10.11.2023 07:37:58</t>
  </si>
  <si>
    <t>10.11.2023 07:37:59</t>
  </si>
  <si>
    <t>10.11.2023 07:38:01</t>
  </si>
  <si>
    <t>10.11.2023 07:38:02</t>
  </si>
  <si>
    <t>10.11.2023 07:38:04</t>
  </si>
  <si>
    <t>10.11.2023 07:38:22</t>
  </si>
  <si>
    <t>10.11.2023 07:38:25</t>
  </si>
  <si>
    <t>10.11.2023 07:38:27</t>
  </si>
  <si>
    <t>10.11.2023 07:38:28</t>
  </si>
  <si>
    <t>10.11.2023 07:38:30</t>
  </si>
  <si>
    <t>10.11.2023 07:38:31</t>
  </si>
  <si>
    <t>10.11.2023 07:38:33</t>
  </si>
  <si>
    <t>10.11.2023 07:38:34</t>
  </si>
  <si>
    <t>10.11.2023 07:38:36</t>
  </si>
  <si>
    <t>10.11.2023 07:38:37</t>
  </si>
  <si>
    <t>10.11.2023 07:38:39</t>
  </si>
  <si>
    <t>10.11.2023 07:38:42</t>
  </si>
  <si>
    <t>10.11.2023 07:38:43</t>
  </si>
  <si>
    <t>10.11.2023 07:38:45</t>
  </si>
  <si>
    <t>10.11.2023 07:38:46</t>
  </si>
  <si>
    <t>10.11.2023 07:38:51</t>
  </si>
  <si>
    <t>10.11.2023 07:38:52</t>
  </si>
  <si>
    <t>10.11.2023 07:38:54</t>
  </si>
  <si>
    <t>10.11.2023 07:38:55</t>
  </si>
  <si>
    <t>10.11.2023 07:38:57</t>
  </si>
  <si>
    <t>10.11.2023 07:38:58</t>
  </si>
  <si>
    <t>10.11.2023 07:39:00</t>
  </si>
  <si>
    <t>10.11.2023 07:39:01</t>
  </si>
  <si>
    <t>10.11.2023 07:39:03</t>
  </si>
  <si>
    <t>10.11.2023 07:39:04</t>
  </si>
  <si>
    <t>10.11.2023 07:39:06</t>
  </si>
  <si>
    <t>10.11.2023 07:39:07</t>
  </si>
  <si>
    <t>10.11.2023 07:39:09</t>
  </si>
  <si>
    <t>10.11.2023 07:39:10</t>
  </si>
  <si>
    <t>10.11.2023 07:39:45</t>
  </si>
  <si>
    <t>10.11.2023 07:39:46</t>
  </si>
  <si>
    <t>10.11.2023 07:39:48</t>
  </si>
  <si>
    <t>10.11.2023 07:39:49</t>
  </si>
  <si>
    <t>10.11.2023 07:39:51</t>
  </si>
  <si>
    <t>10.11.2023 07:39:52</t>
  </si>
  <si>
    <t>10.11.2023 07:39:54</t>
  </si>
  <si>
    <t>10.11.2023 07:39:55</t>
  </si>
  <si>
    <t>10.11.2023 07:39:57</t>
  </si>
  <si>
    <t>10.11.2023 07:39:58</t>
  </si>
  <si>
    <t>10.11.2023 07:40:00</t>
  </si>
  <si>
    <t>10.11.2023 07:40:46</t>
  </si>
  <si>
    <t>10.11.2023 07:40:48</t>
  </si>
  <si>
    <t>10.11.2023 07:40:49</t>
  </si>
  <si>
    <t>10.11.2023 07:40:51</t>
  </si>
  <si>
    <t>10.11.2023 07:40:52</t>
  </si>
  <si>
    <t>10.11.2023 07:40:54</t>
  </si>
  <si>
    <t>10.11.2023 07:40:55</t>
  </si>
  <si>
    <t>10.11.2023 07:40:58</t>
  </si>
  <si>
    <t>10.11.2023 07:41:00</t>
  </si>
  <si>
    <t>10.11.2023 07:41:37</t>
  </si>
  <si>
    <t>10.11.2023 07:41:39</t>
  </si>
  <si>
    <t>10.11.2023 07:41:40</t>
  </si>
  <si>
    <t>10.11.2023 07:41:42</t>
  </si>
  <si>
    <t>10.11.2023 07:41:43</t>
  </si>
  <si>
    <t>10.11.2023 07:41:45</t>
  </si>
  <si>
    <t>10.11.2023 07:41:46</t>
  </si>
  <si>
    <t>10.11.2023 07:41:54</t>
  </si>
  <si>
    <t>10.11.2023 07:41:56</t>
  </si>
  <si>
    <t>10.11.2023 07:41:57</t>
  </si>
  <si>
    <t>10.11.2023 07:42:01</t>
  </si>
  <si>
    <t>10.11.2023 07:42:03</t>
  </si>
  <si>
    <t>10.11.2023 07:42:04</t>
  </si>
  <si>
    <t>10.11.2023 07:42:06</t>
  </si>
  <si>
    <t>10.11.2023 07:42:07</t>
  </si>
  <si>
    <t>10.11.2023 07:42:09</t>
  </si>
  <si>
    <t>10.11.2023 07:42:10</t>
  </si>
  <si>
    <t>10.11.2023 07:42:13</t>
  </si>
  <si>
    <t>10.11.2023 07:42:15</t>
  </si>
  <si>
    <t>10.11.2023 07:42:16</t>
  </si>
  <si>
    <t>10.11.2023 07:42:18</t>
  </si>
  <si>
    <t>10.11.2023 07:42:19</t>
  </si>
  <si>
    <t>10.11.2023 07:42:21</t>
  </si>
  <si>
    <t>10.11.2023 07:42:22</t>
  </si>
  <si>
    <t>10.11.2023 07:42:43</t>
  </si>
  <si>
    <t>10.11.2023 07:42:44</t>
  </si>
  <si>
    <t>10.11.2023 07:42:45</t>
  </si>
  <si>
    <t>10.11.2023 07:42:47</t>
  </si>
  <si>
    <t>10.11.2023 07:42:49</t>
  </si>
  <si>
    <t>10.11.2023 07:42:50</t>
  </si>
  <si>
    <t>10.11.2023 07:42:52</t>
  </si>
  <si>
    <t>10.11.2023 07:42:53</t>
  </si>
  <si>
    <t>10.11.2023 07:42:55</t>
  </si>
  <si>
    <t>10.11.2023 07:42:56</t>
  </si>
  <si>
    <t>10.11.2023 07:42:58</t>
  </si>
  <si>
    <t>10.11.2023 07:42:59</t>
  </si>
  <si>
    <t>10.11.2023 07:43:01</t>
  </si>
  <si>
    <t>10.11.2023 07:43:02</t>
  </si>
  <si>
    <t>10.11.2023 07:43:04</t>
  </si>
  <si>
    <t>10.11.2023 07:43:05</t>
  </si>
  <si>
    <t>10.11.2023 07:43:07</t>
  </si>
  <si>
    <t>10.11.2023 07:43:08</t>
  </si>
  <si>
    <t>10.11.2023 07:43:11</t>
  </si>
  <si>
    <t>10.11.2023 07:43:13</t>
  </si>
  <si>
    <t>10.11.2023 07:43:16</t>
  </si>
  <si>
    <t>10.11.2023 07:43:19</t>
  </si>
  <si>
    <t>10.11.2023 07:43:50</t>
  </si>
  <si>
    <t>10.11.2023 07:43:51</t>
  </si>
  <si>
    <t>10.11.2023 07:43:53</t>
  </si>
  <si>
    <t>10.11.2023 07:43:54</t>
  </si>
  <si>
    <t>10.11.2023 07:44:00</t>
  </si>
  <si>
    <t>10.11.2023 07:44:01</t>
  </si>
  <si>
    <t>10.11.2023 07:44:03</t>
  </si>
  <si>
    <t>10.11.2023 07:44:04</t>
  </si>
  <si>
    <t>10.11.2023 07:44:06</t>
  </si>
  <si>
    <t>10.11.2023 07:44:07</t>
  </si>
  <si>
    <t>10.11.2023 07:44:09</t>
  </si>
  <si>
    <t>10.11.2023 07:44:54</t>
  </si>
  <si>
    <t>10.11.2023 07:44:55</t>
  </si>
  <si>
    <t>10.11.2023 07:44:57</t>
  </si>
  <si>
    <t>10.11.2023 07:45:00</t>
  </si>
  <si>
    <t>10.11.2023 07:45:01</t>
  </si>
  <si>
    <t>10.11.2023 07:45:03</t>
  </si>
  <si>
    <t>10.11.2023 07:45:04</t>
  </si>
  <si>
    <t>10.11.2023 07:45:06</t>
  </si>
  <si>
    <t>10.11.2023 07:46:39</t>
  </si>
  <si>
    <t>10.11.2023 07:46:40</t>
  </si>
  <si>
    <t>10.11.2023 07:46:46</t>
  </si>
  <si>
    <t>10.11.2023 07:46:48</t>
  </si>
  <si>
    <t>10.11.2023 07:46:49</t>
  </si>
  <si>
    <t>10.11.2023 07:46:51</t>
  </si>
  <si>
    <t>10.11.2023 07:46:52</t>
  </si>
  <si>
    <t>10.11.2023 07:46:54</t>
  </si>
  <si>
    <t>10.11.2023 07:47:54</t>
  </si>
  <si>
    <t>10.11.2023 07:47:57</t>
  </si>
  <si>
    <t>10.11.2023 07:47:59</t>
  </si>
  <si>
    <t>10.11.2023 07:48:00</t>
  </si>
  <si>
    <t>10.11.2023 07:48:02</t>
  </si>
  <si>
    <t>10.11.2023 07:48:03</t>
  </si>
  <si>
    <t>10.11.2023 07:48:05</t>
  </si>
  <si>
    <t>10.11.2023 07:48:06</t>
  </si>
  <si>
    <t>10.11.2023 07:48:45</t>
  </si>
  <si>
    <t>10.11.2023 07:48:48</t>
  </si>
  <si>
    <t>10.11.2023 07:49:42</t>
  </si>
  <si>
    <t>10.11.2023 07:49:43</t>
  </si>
  <si>
    <t>10.11.2023 07:49:45</t>
  </si>
  <si>
    <t>10.11.2023 07:49:46</t>
  </si>
  <si>
    <t>10.11.2023 07:49:48</t>
  </si>
  <si>
    <t>10.11.2023 07:49:49</t>
  </si>
  <si>
    <t>10.11.2023 07:49:51</t>
  </si>
  <si>
    <t>10.11.2023 07:49:52</t>
  </si>
  <si>
    <t>10.11.2023 07:49:54</t>
  </si>
  <si>
    <t>10.11.2023 07:49:55</t>
  </si>
  <si>
    <t>10.11.2023 07:49:57</t>
  </si>
  <si>
    <t>10.11.2023 07:51:11</t>
  </si>
  <si>
    <t>10.11.2023 07:51:12</t>
  </si>
  <si>
    <t>10.11.2023 07:51:14</t>
  </si>
  <si>
    <t>10.11.2023 07:51:15</t>
  </si>
  <si>
    <t>10.11.2023 07:51:17</t>
  </si>
  <si>
    <t>10.11.2023 07:51:20</t>
  </si>
  <si>
    <t>10.11.2023 07:51:38</t>
  </si>
  <si>
    <t>10.11.2023 07:51:40</t>
  </si>
  <si>
    <t>10.11.2023 07:51:47</t>
  </si>
  <si>
    <t>10.11.2023 07:51:49</t>
  </si>
  <si>
    <t>10.11.2023 07:51:52</t>
  </si>
  <si>
    <t>10.11.2023 07:51:53</t>
  </si>
  <si>
    <t>10.11.2023 07:51:55</t>
  </si>
  <si>
    <t>10.11.2023 07:51:56</t>
  </si>
  <si>
    <t>10.11.2023 07:51:58</t>
  </si>
  <si>
    <t>10.11.2023 07:51:59</t>
  </si>
  <si>
    <t>10.11.2023 07:52:01</t>
  </si>
  <si>
    <t>10.11.2023 07:52:02</t>
  </si>
  <si>
    <t>10.11.2023 07:52:04</t>
  </si>
  <si>
    <t>10.11.2023 07:52:05</t>
  </si>
  <si>
    <t>10.11.2023 07:52:07</t>
  </si>
  <si>
    <t>10.11.2023 07:52:08</t>
  </si>
  <si>
    <t>10.11.2023 07:52:10</t>
  </si>
  <si>
    <t>10.11.2023 07:52:11</t>
  </si>
  <si>
    <t>10.11.2023 07:52:14</t>
  </si>
  <si>
    <t>10.11.2023 07:52:16</t>
  </si>
  <si>
    <t>10.11.2023 07:52:17</t>
  </si>
  <si>
    <t>10.11.2023 07:52:19</t>
  </si>
  <si>
    <t>10.11.2023 07:52:20</t>
  </si>
  <si>
    <t>10.11.2023 07:52:23</t>
  </si>
  <si>
    <t>10.11.2023 07:52:25</t>
  </si>
  <si>
    <t>10.11.2023 07:52:26</t>
  </si>
  <si>
    <t>10.11.2023 07:52:28</t>
  </si>
  <si>
    <t>10.11.2023 07:52:29</t>
  </si>
  <si>
    <t>10.11.2023 07:52:31</t>
  </si>
  <si>
    <t>10.11.2023 07:52:32</t>
  </si>
  <si>
    <t>10.11.2023 07:52:34</t>
  </si>
  <si>
    <t>10.11.2023 07:52:35</t>
  </si>
  <si>
    <t>10.11.2023 07:52:37</t>
  </si>
  <si>
    <t>10.11.2023 07:52:38</t>
  </si>
  <si>
    <t>10.11.2023 07:52:40</t>
  </si>
  <si>
    <t>10.11.2023 07:52:41</t>
  </si>
  <si>
    <t>10.11.2023 07:52:43</t>
  </si>
  <si>
    <t>10.11.2023 07:52:45</t>
  </si>
  <si>
    <t>10.11.2023 07:52:49</t>
  </si>
  <si>
    <t>10.11.2023 07:55:46</t>
  </si>
  <si>
    <t>10.11.2023 07:55:48</t>
  </si>
  <si>
    <t>10.11.2023 07:55:49</t>
  </si>
  <si>
    <t>10.11.2023 07:55:51</t>
  </si>
  <si>
    <t>10.11.2023 07:55:52</t>
  </si>
  <si>
    <t>10.11.2023 07:55:54</t>
  </si>
  <si>
    <t>10.11.2023 07:55:55</t>
  </si>
  <si>
    <t>10.11.2023 07:55:57</t>
  </si>
  <si>
    <t>10.11.2023 07:55:59</t>
  </si>
  <si>
    <t>10.11.2023 07:56:00</t>
  </si>
  <si>
    <t>10.11.2023 07:56:01</t>
  </si>
  <si>
    <t>10.11.2023 07:56:03</t>
  </si>
  <si>
    <t>10.11.2023 07:56:06</t>
  </si>
  <si>
    <t>10.11.2023 07:58:45</t>
  </si>
  <si>
    <t>10.11.2023 07:58:48</t>
  </si>
  <si>
    <t>10.11.2023 07:58:49</t>
  </si>
  <si>
    <t>10.11.2023 07:58:51</t>
  </si>
  <si>
    <t>10.11.2023 07:58:52</t>
  </si>
  <si>
    <t>10.11.2023 07:58:54</t>
  </si>
  <si>
    <t>10.11.2023 07:58:55</t>
  </si>
  <si>
    <t>10.11.2023 07:58:57</t>
  </si>
  <si>
    <t>10.11.2023 07:58:58</t>
  </si>
  <si>
    <t>10.11.2023 07:59:00</t>
  </si>
  <si>
    <t>10.11.2023 07:59:01</t>
  </si>
  <si>
    <t>10.11.2023 08:00:03</t>
  </si>
  <si>
    <t>10.11.2023 08:00:04</t>
  </si>
  <si>
    <t>10.11.2023 08:00:06</t>
  </si>
  <si>
    <t>10.11.2023 08:00:07</t>
  </si>
  <si>
    <t>10.11.2023 08:00:09</t>
  </si>
  <si>
    <t>10.11.2023 08:00:10</t>
  </si>
  <si>
    <t>10.11.2023 08:00:12</t>
  </si>
  <si>
    <t>10.11.2023 08:00:13</t>
  </si>
  <si>
    <t>10.11.2023 08:00:15</t>
  </si>
  <si>
    <t>10.11.2023 08:00:16</t>
  </si>
  <si>
    <t>10.11.2023 08:00:18</t>
  </si>
  <si>
    <t>10.11.2023 08:00:19</t>
  </si>
  <si>
    <t>10.11.2023 08:00:21</t>
  </si>
  <si>
    <t>10.11.2023 08:00:22</t>
  </si>
  <si>
    <t>10.11.2023 08:00:24</t>
  </si>
  <si>
    <t>10.11.2023 08:01:07</t>
  </si>
  <si>
    <t>10.11.2023 08:01:12</t>
  </si>
  <si>
    <t>10.11.2023 08:01:13</t>
  </si>
  <si>
    <t>10.11.2023 08:02:21</t>
  </si>
  <si>
    <t>10.11.2023 08:02:23</t>
  </si>
  <si>
    <t>10.11.2023 08:02:24</t>
  </si>
  <si>
    <t>10.11.2023 08:07:57</t>
  </si>
  <si>
    <t>10.11.2023 08:07:59</t>
  </si>
  <si>
    <t>10.11.2023 08:08:00</t>
  </si>
  <si>
    <t>10.11.2023 08:08:02</t>
  </si>
  <si>
    <t>10.11.2023 08:08:03</t>
  </si>
  <si>
    <t>10.11.2023 08:08:05</t>
  </si>
  <si>
    <t>10.11.2023 08:08:52</t>
  </si>
  <si>
    <t>10.11.2023 08:08:53</t>
  </si>
  <si>
    <t>10.11.2023 08:08:55</t>
  </si>
  <si>
    <t>10.11.2023 08:08:56</t>
  </si>
  <si>
    <t>10.11.2023 08:08:58</t>
  </si>
  <si>
    <t>10.11.2023 08:08:59</t>
  </si>
  <si>
    <t>10.11.2023 08:09:01</t>
  </si>
  <si>
    <t>10.11.2023 08:09:02</t>
  </si>
  <si>
    <t>10.11.2023 08:09:04</t>
  </si>
  <si>
    <t>10.11.2023 08:09:05</t>
  </si>
  <si>
    <t>10.11.2023 08:09:07</t>
  </si>
  <si>
    <t>10.11.2023 08:09:08</t>
  </si>
  <si>
    <t>10.11.2023 08:09:10</t>
  </si>
  <si>
    <t>10.11.2023 08:09:11</t>
  </si>
  <si>
    <t>10.11.2023 08:09:13</t>
  </si>
  <si>
    <t>10.11.2023 08:10:09</t>
  </si>
  <si>
    <t>10.11.2023 08:10:10</t>
  </si>
  <si>
    <t>10.11.2023 08:10:12</t>
  </si>
  <si>
    <t>10.11.2023 08:10:13</t>
  </si>
  <si>
    <t>10.11.2023 08:10:16</t>
  </si>
  <si>
    <t>10.11.2023 08:10:18</t>
  </si>
  <si>
    <t>10.11.2023 08:10:19</t>
  </si>
  <si>
    <t>10.11.2023 08:10:21</t>
  </si>
  <si>
    <t>10.11.2023 08:10:22</t>
  </si>
  <si>
    <t>10.11.2023 08:10:24</t>
  </si>
  <si>
    <t>10.11.2023 08:10:25</t>
  </si>
  <si>
    <t>10.11.2023 08:10:27</t>
  </si>
  <si>
    <t>10.11.2023 08:10:28</t>
  </si>
  <si>
    <t>10.11.2023 08:10:30</t>
  </si>
  <si>
    <t>10.11.2023 08:10:32</t>
  </si>
  <si>
    <t>10.11.2023 08:10:33</t>
  </si>
  <si>
    <t>10.11.2023 08:10:35</t>
  </si>
  <si>
    <t>10.11.2023 08:10:36</t>
  </si>
  <si>
    <t>10.11.2023 08:10:38</t>
  </si>
  <si>
    <t>10.11.2023 08:10:39</t>
  </si>
  <si>
    <t>10.11.2023 08:10:42</t>
  </si>
  <si>
    <t>10.11.2023 08:10:45</t>
  </si>
  <si>
    <t>10.11.2023 08:10:53</t>
  </si>
  <si>
    <t>10.11.2023 08:10:54</t>
  </si>
  <si>
    <t>10.11.2023 08:10:56</t>
  </si>
  <si>
    <t>10.11.2023 08:10:57</t>
  </si>
  <si>
    <t>10.11.2023 08:10:59</t>
  </si>
  <si>
    <t>10.11.2023 08:11:00</t>
  </si>
  <si>
    <t>10.11.2023 08:11:02</t>
  </si>
  <si>
    <t>10.11.2023 08:11:03</t>
  </si>
  <si>
    <t>10.11.2023 08:11:05</t>
  </si>
  <si>
    <t>10.11.2023 08:11:08</t>
  </si>
  <si>
    <t>10.11.2023 08:13:29</t>
  </si>
  <si>
    <t>10.11.2023 08:13:39</t>
  </si>
  <si>
    <t>10.11.2023 08:13:40</t>
  </si>
  <si>
    <t>10.11.2023 08:13:42</t>
  </si>
  <si>
    <t>10.11.2023 08:13:43</t>
  </si>
  <si>
    <t>10.11.2023 08:13:45</t>
  </si>
  <si>
    <t>10.11.2023 08:13:46</t>
  </si>
  <si>
    <t>10.11.2023 08:13:48</t>
  </si>
  <si>
    <t>10.11.2023 08:13:49</t>
  </si>
  <si>
    <t>10.11.2023 08:13:51</t>
  </si>
  <si>
    <t>10.11.2023 08:13:52</t>
  </si>
  <si>
    <t>10.11.2023 08:13:55</t>
  </si>
  <si>
    <t>10.11.2023 08:13:58</t>
  </si>
  <si>
    <t>10.11.2023 08:14:00</t>
  </si>
  <si>
    <t>10.11.2023 08:14:01</t>
  </si>
  <si>
    <t>10.11.2023 08:14:03</t>
  </si>
  <si>
    <t>10.11.2023 08:14:04</t>
  </si>
  <si>
    <t>10.11.2023 08:14:06</t>
  </si>
  <si>
    <t>10.11.2023 08:14:07</t>
  </si>
  <si>
    <t>10.11.2023 08:15:32</t>
  </si>
  <si>
    <t>10.11.2023 08:15:34</t>
  </si>
  <si>
    <t>10.11.2023 08:15:35</t>
  </si>
  <si>
    <t>10.11.2023 08:15:37</t>
  </si>
  <si>
    <t>10.11.2023 08:15:38</t>
  </si>
  <si>
    <t>10.11.2023 08:15:40</t>
  </si>
  <si>
    <t>10.11.2023 08:15:41</t>
  </si>
  <si>
    <t>10.11.2023 08:15:43</t>
  </si>
  <si>
    <t>10.11.2023 08:15:44</t>
  </si>
  <si>
    <t>10.11.2023 08:15:46</t>
  </si>
  <si>
    <t>10.11.2023 08:15:47</t>
  </si>
  <si>
    <t>10.11.2023 08:15:49</t>
  </si>
  <si>
    <t>10.11.2023 08:15:50</t>
  </si>
  <si>
    <t>10.11.2023 08:16:37</t>
  </si>
  <si>
    <t>10.11.2023 08:16:39</t>
  </si>
  <si>
    <t>10.11.2023 08:16:40</t>
  </si>
  <si>
    <t>10.11.2023 08:16:42</t>
  </si>
  <si>
    <t>10.11.2023 08:16:43</t>
  </si>
  <si>
    <t>10.11.2023 08:16:45</t>
  </si>
  <si>
    <t>10.11.2023 08:16:46</t>
  </si>
  <si>
    <t>10.11.2023 08:16:48</t>
  </si>
  <si>
    <t>10.11.2023 08:16:49</t>
  </si>
  <si>
    <t>10.11.2023 08:16:51</t>
  </si>
  <si>
    <t>10.11.2023 08:16:52</t>
  </si>
  <si>
    <t>10.11.2023 08:16:54</t>
  </si>
  <si>
    <t>10.11.2023 08:19:20</t>
  </si>
  <si>
    <t>10.11.2023 08:19:21</t>
  </si>
  <si>
    <t>10.11.2023 08:19:23</t>
  </si>
  <si>
    <t>10.11.2023 08:19:24</t>
  </si>
  <si>
    <t>10.11.2023 08:19:26</t>
  </si>
  <si>
    <t>10.11.2023 08:19:27</t>
  </si>
  <si>
    <t>10.11.2023 08:19:30</t>
  </si>
  <si>
    <t>10.11.2023 08:20:29</t>
  </si>
  <si>
    <t>10.11.2023 08:20:31</t>
  </si>
  <si>
    <t>10.11.2023 08:20:32</t>
  </si>
  <si>
    <t>10.11.2023 08:20:34</t>
  </si>
  <si>
    <t>10.11.2023 08:20:35</t>
  </si>
  <si>
    <t>10.11.2023 08:20:37</t>
  </si>
  <si>
    <t>10.11.2023 08:20:40</t>
  </si>
  <si>
    <t>10.11.2023 08:20:41</t>
  </si>
  <si>
    <t>10.11.2023 08:20:46</t>
  </si>
  <si>
    <t>10.11.2023 08:20:47</t>
  </si>
  <si>
    <t>10.11.2023 08:20:49</t>
  </si>
  <si>
    <t>10.11.2023 08:20:50</t>
  </si>
  <si>
    <t>10.11.2023 08:20:52</t>
  </si>
  <si>
    <t>10.11.2023 08:20:53</t>
  </si>
  <si>
    <t>10.11.2023 08:20:55</t>
  </si>
  <si>
    <t>10.11.2023 08:20:56</t>
  </si>
  <si>
    <t>10.11.2023 08:21:32</t>
  </si>
  <si>
    <t>10.11.2023 08:21:41</t>
  </si>
  <si>
    <t>10.11.2023 08:21:43</t>
  </si>
  <si>
    <t>10.11.2023 08:21:44</t>
  </si>
  <si>
    <t>10.11.2023 08:21:46</t>
  </si>
  <si>
    <t>10.11.2023 08:21:47</t>
  </si>
  <si>
    <t>10.11.2023 08:22:00</t>
  </si>
  <si>
    <t>10.11.2023 08:22:04</t>
  </si>
  <si>
    <t>10.11.2023 08:22:06</t>
  </si>
  <si>
    <t>10.11.2023 08:22:09</t>
  </si>
  <si>
    <t>10.11.2023 08:22:12</t>
  </si>
  <si>
    <t>10.11.2023 08:22:13</t>
  </si>
  <si>
    <t>10.11.2023 08:22:54</t>
  </si>
  <si>
    <t>10.11.2023 08:22:55</t>
  </si>
  <si>
    <t>10.11.2023 08:22:57</t>
  </si>
  <si>
    <t>10.11.2023 08:22:58</t>
  </si>
  <si>
    <t>10.11.2023 08:23:00</t>
  </si>
  <si>
    <t>10.11.2023 08:23:01</t>
  </si>
  <si>
    <t>10.11.2023 08:23:06</t>
  </si>
  <si>
    <t>10.11.2023 08:23:09</t>
  </si>
  <si>
    <t>10.11.2023 08:23:10</t>
  </si>
  <si>
    <t>10.11.2023 08:23:12</t>
  </si>
  <si>
    <t>10.11.2023 08:23:13</t>
  </si>
  <si>
    <t>10.11.2023 08:23:15</t>
  </si>
  <si>
    <t>10.11.2023 08:23:16</t>
  </si>
  <si>
    <t>10.11.2023 08:23:25</t>
  </si>
  <si>
    <t>10.11.2023 08:23:27</t>
  </si>
  <si>
    <t>10.11.2023 08:23:28</t>
  </si>
  <si>
    <t>10.11.2023 08:23:30</t>
  </si>
  <si>
    <t>10.11.2023 08:23:31</t>
  </si>
  <si>
    <t>10.11.2023 08:23:33</t>
  </si>
  <si>
    <t>10.11.2023 08:23:36</t>
  </si>
  <si>
    <t>10.11.2023 08:23:38</t>
  </si>
  <si>
    <t>10.11.2023 08:24:09</t>
  </si>
  <si>
    <t>10.11.2023 08:24:10</t>
  </si>
  <si>
    <t>10.11.2023 08:24:12</t>
  </si>
  <si>
    <t>10.11.2023 08:24:13</t>
  </si>
  <si>
    <t>10.11.2023 08:24:15</t>
  </si>
  <si>
    <t>10.11.2023 08:24:16</t>
  </si>
  <si>
    <t>10.11.2023 08:24:18</t>
  </si>
  <si>
    <t>10.11.2023 08:24:30</t>
  </si>
  <si>
    <t>10.11.2023 08:24:32</t>
  </si>
  <si>
    <t>10.11.2023 08:24:33</t>
  </si>
  <si>
    <t>10.11.2023 08:24:35</t>
  </si>
  <si>
    <t>10.11.2023 08:25:09</t>
  </si>
  <si>
    <t>10.11.2023 08:25:10</t>
  </si>
  <si>
    <t>10.11.2023 08:25:12</t>
  </si>
  <si>
    <t>10.11.2023 08:25:13</t>
  </si>
  <si>
    <t>10.11.2023 08:25:15</t>
  </si>
  <si>
    <t>10.11.2023 08:25:16</t>
  </si>
  <si>
    <t>10.11.2023 08:25:18</t>
  </si>
  <si>
    <t>10.11.2023 08:25:19</t>
  </si>
  <si>
    <t>10.11.2023 08:25:23</t>
  </si>
  <si>
    <t>10.11.2023 08:25:24</t>
  </si>
  <si>
    <t>10.11.2023 08:25:26</t>
  </si>
  <si>
    <t>10.11.2023 08:25:27</t>
  </si>
  <si>
    <t>10.11.2023 08:26:32</t>
  </si>
  <si>
    <t>10.11.2023 08:26:34</t>
  </si>
  <si>
    <t>10.11.2023 08:26:35</t>
  </si>
  <si>
    <t>10.11.2023 08:26:37</t>
  </si>
  <si>
    <t>10.11.2023 08:26:38</t>
  </si>
  <si>
    <t>10.11.2023 08:26:40</t>
  </si>
  <si>
    <t>10.11.2023 08:26:41</t>
  </si>
  <si>
    <t>10.11.2023 08:26:43</t>
  </si>
  <si>
    <t>10.11.2023 08:26:54</t>
  </si>
  <si>
    <t>10.11.2023 08:26:55</t>
  </si>
  <si>
    <t>10.11.2023 08:26:57</t>
  </si>
  <si>
    <t>10.11.2023 08:26:58</t>
  </si>
  <si>
    <t>10.11.2023 08:27:00</t>
  </si>
  <si>
    <t>10.11.2023 08:27:01</t>
  </si>
  <si>
    <t>10.11.2023 08:27:04</t>
  </si>
  <si>
    <t>10.11.2023 08:27:06</t>
  </si>
  <si>
    <t>10.11.2023 08:27:07</t>
  </si>
  <si>
    <t>10.11.2023 08:27:09</t>
  </si>
  <si>
    <t>10.11.2023 08:27:10</t>
  </si>
  <si>
    <t>10.11.2023 08:27:12</t>
  </si>
  <si>
    <t>10.11.2023 08:27:13</t>
  </si>
  <si>
    <t>10.11.2023 08:27:15</t>
  </si>
  <si>
    <t>10.11.2023 08:27:16</t>
  </si>
  <si>
    <t>10.11.2023 08:28:23</t>
  </si>
  <si>
    <t>10.11.2023 08:28:26</t>
  </si>
  <si>
    <t>10.11.2023 08:28:29</t>
  </si>
  <si>
    <t>10.11.2023 08:28:31</t>
  </si>
  <si>
    <t>10.11.2023 08:28:32</t>
  </si>
  <si>
    <t>10.11.2023 08:28:34</t>
  </si>
  <si>
    <t>10.11.2023 08:28:35</t>
  </si>
  <si>
    <t>10.11.2023 08:28:37</t>
  </si>
  <si>
    <t>10.11.2023 08:28:40</t>
  </si>
  <si>
    <t>10.11.2023 08:28:41</t>
  </si>
  <si>
    <t>10.11.2023 08:28:43</t>
  </si>
  <si>
    <t>10.11.2023 08:30:31</t>
  </si>
  <si>
    <t>10.11.2023 08:30:34</t>
  </si>
  <si>
    <t>10.11.2023 08:30:35</t>
  </si>
  <si>
    <t>10.11.2023 08:30:37</t>
  </si>
  <si>
    <t>10.11.2023 08:30:38</t>
  </si>
  <si>
    <t>10.11.2023 08:30:40</t>
  </si>
  <si>
    <t>10.11.2023 08:30:41</t>
  </si>
  <si>
    <t>10.11.2023 08:30:43</t>
  </si>
  <si>
    <t>10.11.2023 08:30:44</t>
  </si>
  <si>
    <t>10.11.2023 08:30:46</t>
  </si>
  <si>
    <t>10.11.2023 08:30:47</t>
  </si>
  <si>
    <t>10.11.2023 08:30:49</t>
  </si>
  <si>
    <t>10.11.2023 08:30:52</t>
  </si>
  <si>
    <t>10.11.2023 08:30:55</t>
  </si>
  <si>
    <t>10.11.2023 08:30:58</t>
  </si>
  <si>
    <t>10.11.2023 08:30:59</t>
  </si>
  <si>
    <t>10.11.2023 08:31:01</t>
  </si>
  <si>
    <t>10.11.2023 08:31:02</t>
  </si>
  <si>
    <t>10.11.2023 08:31:04</t>
  </si>
  <si>
    <t>10.11.2023 08:31:05</t>
  </si>
  <si>
    <t>10.11.2023 08:31:07</t>
  </si>
  <si>
    <t>10.11.2023 08:31:08</t>
  </si>
  <si>
    <t>10.11.2023 08:31:10</t>
  </si>
  <si>
    <t>10.11.2023 08:31:11</t>
  </si>
  <si>
    <t>10.11.2023 08:31:13</t>
  </si>
  <si>
    <t>10.11.2023 08:31:14</t>
  </si>
  <si>
    <t>10.11.2023 08:31:16</t>
  </si>
  <si>
    <t>10.11.2023 08:31:17</t>
  </si>
  <si>
    <t>10.11.2023 08:31:19</t>
  </si>
  <si>
    <t>10.11.2023 08:31:20</t>
  </si>
  <si>
    <t>10.11.2023 08:31:22</t>
  </si>
  <si>
    <t>10.11.2023 08:31:23</t>
  </si>
  <si>
    <t>10.11.2023 08:31:25</t>
  </si>
  <si>
    <t>10.11.2023 08:31:26</t>
  </si>
  <si>
    <t>10.11.2023 08:31:33</t>
  </si>
  <si>
    <t>10.11.2023 08:31:34</t>
  </si>
  <si>
    <t>10.11.2023 08:31:36</t>
  </si>
  <si>
    <t>10.11.2023 08:31:37</t>
  </si>
  <si>
    <t>10.11.2023 08:32:57</t>
  </si>
  <si>
    <t>10.11.2023 08:33:05</t>
  </si>
  <si>
    <t>10.11.2023 08:33:07</t>
  </si>
  <si>
    <t>10.11.2023 08:33:08</t>
  </si>
  <si>
    <t>10.11.2023 08:33:10</t>
  </si>
  <si>
    <t>10.11.2023 08:33:48</t>
  </si>
  <si>
    <t>10.11.2023 08:33:51</t>
  </si>
  <si>
    <t>10.11.2023 08:33:53</t>
  </si>
  <si>
    <t>10.11.2023 08:33:54</t>
  </si>
  <si>
    <t>10.11.2023 08:33:56</t>
  </si>
  <si>
    <t>10.11.2023 08:33:57</t>
  </si>
  <si>
    <t>10.11.2023 08:33:59</t>
  </si>
  <si>
    <t>10.11.2023 08:34:00</t>
  </si>
  <si>
    <t>10.11.2023 08:34:39</t>
  </si>
  <si>
    <t>10.11.2023 08:34:41</t>
  </si>
  <si>
    <t>10.11.2023 08:34:42</t>
  </si>
  <si>
    <t>10.11.2023 08:34:44</t>
  </si>
  <si>
    <t>10.11.2023 08:34:45</t>
  </si>
  <si>
    <t>10.11.2023 08:34:47</t>
  </si>
  <si>
    <t>10.11.2023 08:34:53</t>
  </si>
  <si>
    <t>10.11.2023 08:34:55</t>
  </si>
  <si>
    <t>10.11.2023 08:35:14</t>
  </si>
  <si>
    <t>10.11.2023 08:35:15</t>
  </si>
  <si>
    <t>10.11.2023 08:35:20</t>
  </si>
  <si>
    <t>10.11.2023 08:35:21</t>
  </si>
  <si>
    <t>10.11.2023 08:35:23</t>
  </si>
  <si>
    <t>10.11.2023 08:35:24</t>
  </si>
  <si>
    <t>10.11.2023 08:35:26</t>
  </si>
  <si>
    <t>10.11.2023 08:35:27</t>
  </si>
  <si>
    <t>10.11.2023 08:35:29</t>
  </si>
  <si>
    <t>10.11.2023 08:35:32</t>
  </si>
  <si>
    <t>10.11.2023 08:35:33</t>
  </si>
  <si>
    <t>10.11.2023 08:35:35</t>
  </si>
  <si>
    <t>10.11.2023 08:35:36</t>
  </si>
  <si>
    <t>10.11.2023 08:35:38</t>
  </si>
  <si>
    <t>10.11.2023 08:35:39</t>
  </si>
  <si>
    <t>10.11.2023 08:35:41</t>
  </si>
  <si>
    <t>10.11.2023 08:36:26</t>
  </si>
  <si>
    <t>10.11.2023 08:36:31</t>
  </si>
  <si>
    <t>10.11.2023 08:36:40</t>
  </si>
  <si>
    <t>10.11.2023 08:36:51</t>
  </si>
  <si>
    <t>10.11.2023 08:36:54</t>
  </si>
  <si>
    <t>10.11.2023 08:36:55</t>
  </si>
  <si>
    <t>10.11.2023 08:36:57</t>
  </si>
  <si>
    <t>10.11.2023 08:36:58</t>
  </si>
  <si>
    <t>10.11.2023 08:37:00</t>
  </si>
  <si>
    <t>10.11.2023 08:37:01</t>
  </si>
  <si>
    <t>10.11.2023 08:37:03</t>
  </si>
  <si>
    <t>10.11.2023 08:37:05</t>
  </si>
  <si>
    <t>10.11.2023 08:37:06</t>
  </si>
  <si>
    <t>10.11.2023 08:37:07</t>
  </si>
  <si>
    <t>10.11.2023 08:37:09</t>
  </si>
  <si>
    <t>10.11.2023 08:37:10</t>
  </si>
  <si>
    <t>10.11.2023 08:37:12</t>
  </si>
  <si>
    <t>10.11.2023 08:37:14</t>
  </si>
  <si>
    <t>10.11.2023 08:37:15</t>
  </si>
  <si>
    <t>10.11.2023 08:37:18</t>
  </si>
  <si>
    <t>10.11.2023 08:37:21</t>
  </si>
  <si>
    <t>10.11.2023 08:39:04</t>
  </si>
  <si>
    <t>10.11.2023 08:39:06</t>
  </si>
  <si>
    <t>10.11.2023 08:39:09</t>
  </si>
  <si>
    <t>10.11.2023 08:39:10</t>
  </si>
  <si>
    <t>10.11.2023 08:39:12</t>
  </si>
  <si>
    <t>10.11.2023 08:39:13</t>
  </si>
  <si>
    <t>10.11.2023 08:39:15</t>
  </si>
  <si>
    <t>10.11.2023 08:39:16</t>
  </si>
  <si>
    <t>10.11.2023 08:39:18</t>
  </si>
  <si>
    <t>10.11.2023 08:40:36</t>
  </si>
  <si>
    <t>10.11.2023 08:40:37</t>
  </si>
  <si>
    <t>10.11.2023 08:40:39</t>
  </si>
  <si>
    <t>10.11.2023 08:40:40</t>
  </si>
  <si>
    <t>10.11.2023 08:40:42</t>
  </si>
  <si>
    <t>10.11.2023 08:40:43</t>
  </si>
  <si>
    <t>10.11.2023 08:40:45</t>
  </si>
  <si>
    <t>10.11.2023 08:40:48</t>
  </si>
  <si>
    <t>10.11.2023 08:40:51</t>
  </si>
  <si>
    <t>10.11.2023 08:40:52</t>
  </si>
  <si>
    <t>10.11.2023 08:40:55</t>
  </si>
  <si>
    <t>10.11.2023 08:40:57</t>
  </si>
  <si>
    <t>10.11.2023 08:40:58</t>
  </si>
  <si>
    <t>10.11.2023 08:41:00</t>
  </si>
  <si>
    <t>10.11.2023 08:41:01</t>
  </si>
  <si>
    <t>10.11.2023 08:41:03</t>
  </si>
  <si>
    <t>10.11.2023 08:41:04</t>
  </si>
  <si>
    <t>10.11.2023 08:41:06</t>
  </si>
  <si>
    <t>10.11.2023 08:41:24</t>
  </si>
  <si>
    <t>10.11.2023 08:41:26</t>
  </si>
  <si>
    <t>10.11.2023 08:41:30</t>
  </si>
  <si>
    <t>10.11.2023 08:41:33</t>
  </si>
  <si>
    <t>10.11.2023 08:41:35</t>
  </si>
  <si>
    <t>10.11.2023 08:41:36</t>
  </si>
  <si>
    <t>10.11.2023 08:41:38</t>
  </si>
  <si>
    <t>10.11.2023 08:41:39</t>
  </si>
  <si>
    <t>10.11.2023 08:41:41</t>
  </si>
  <si>
    <t>10.11.2023 08:41:45</t>
  </si>
  <si>
    <t>10.11.2023 08:42:20</t>
  </si>
  <si>
    <t>10.11.2023 08:42:21</t>
  </si>
  <si>
    <t>10.11.2023 08:42:23</t>
  </si>
  <si>
    <t>10.11.2023 08:42:24</t>
  </si>
  <si>
    <t>10.11.2023 08:42:26</t>
  </si>
  <si>
    <t>10.11.2023 08:42:27</t>
  </si>
  <si>
    <t>10.11.2023 08:42:29</t>
  </si>
  <si>
    <t>10.11.2023 08:42:30</t>
  </si>
  <si>
    <t>10.11.2023 08:42:32</t>
  </si>
  <si>
    <t>10.11.2023 08:42:33</t>
  </si>
  <si>
    <t>10.11.2023 08:42:38</t>
  </si>
  <si>
    <t>10.11.2023 08:43:46</t>
  </si>
  <si>
    <t>10.11.2023 08:43:48</t>
  </si>
  <si>
    <t>10.11.2023 08:43:49</t>
  </si>
  <si>
    <t>10.11.2023 08:43:51</t>
  </si>
  <si>
    <t>10.11.2023 08:43:52</t>
  </si>
  <si>
    <t>10.11.2023 08:43:54</t>
  </si>
  <si>
    <t>10.11.2023 08:43:55</t>
  </si>
  <si>
    <t>10.11.2023 08:43:57</t>
  </si>
  <si>
    <t>10.11.2023 08:43:58</t>
  </si>
  <si>
    <t>10.11.2023 08:44:00</t>
  </si>
  <si>
    <t>10.11.2023 08:44:19</t>
  </si>
  <si>
    <t>10.11.2023 08:44:25</t>
  </si>
  <si>
    <t>10.11.2023 08:44:26</t>
  </si>
  <si>
    <t>10.11.2023 08:44:51</t>
  </si>
  <si>
    <t>10.11.2023 08:44:53</t>
  </si>
  <si>
    <t>10.11.2023 08:44:54</t>
  </si>
  <si>
    <t>10.11.2023 08:44:56</t>
  </si>
  <si>
    <t>10.11.2023 08:44:57</t>
  </si>
  <si>
    <t>10.11.2023 08:44:59</t>
  </si>
  <si>
    <t>10.11.2023 08:45:00</t>
  </si>
  <si>
    <t>10.11.2023 08:45:02</t>
  </si>
  <si>
    <t>10.11.2023 08:45:03</t>
  </si>
  <si>
    <t>10.11.2023 08:45:05</t>
  </si>
  <si>
    <t>10.11.2023 08:45:06</t>
  </si>
  <si>
    <t>10.11.2023 08:45:08</t>
  </si>
  <si>
    <t>10.11.2023 08:45:09</t>
  </si>
  <si>
    <t>10.11.2023 08:45:11</t>
  </si>
  <si>
    <t>10.11.2023 08:45:12</t>
  </si>
  <si>
    <t>10.11.2023 08:45:14</t>
  </si>
  <si>
    <t>10.11.2023 08:45:15</t>
  </si>
  <si>
    <t>10.11.2023 08:45:17</t>
  </si>
  <si>
    <t>10.11.2023 08:45:18</t>
  </si>
  <si>
    <t>10.11.2023 08:45:20</t>
  </si>
  <si>
    <t>10.11.2023 08:45:21</t>
  </si>
  <si>
    <t>10.11.2023 08:45:23</t>
  </si>
  <si>
    <t>10.11.2023 08:45:24</t>
  </si>
  <si>
    <t>10.11.2023 08:45:26</t>
  </si>
  <si>
    <t>10.11.2023 08:45:27</t>
  </si>
  <si>
    <t>10.11.2023 08:45:29</t>
  </si>
  <si>
    <t>10.11.2023 08:45:32</t>
  </si>
  <si>
    <t>10.11.2023 08:46:50</t>
  </si>
  <si>
    <t>10.11.2023 08:46:51</t>
  </si>
  <si>
    <t>10.11.2023 08:46:53</t>
  </si>
  <si>
    <t>10.11.2023 08:46:54</t>
  </si>
  <si>
    <t>10.11.2023 08:46:56</t>
  </si>
  <si>
    <t>10.11.2023 08:49:54</t>
  </si>
  <si>
    <t>10.11.2023 08:49:57</t>
  </si>
  <si>
    <t>10.11.2023 08:49:59</t>
  </si>
  <si>
    <t>10.11.2023 08:50:00</t>
  </si>
  <si>
    <t>10.11.2023 08:50:02</t>
  </si>
  <si>
    <t>10.11.2023 08:50:03</t>
  </si>
  <si>
    <t>10.11.2023 08:50:05</t>
  </si>
  <si>
    <t>10.11.2023 08:50:06</t>
  </si>
  <si>
    <t>10.11.2023 08:50:08</t>
  </si>
  <si>
    <t>10.11.2023 08:50:09</t>
  </si>
  <si>
    <t>10.11.2023 08:50:53</t>
  </si>
  <si>
    <t>10.11.2023 08:50:54</t>
  </si>
  <si>
    <t>10.11.2023 08:50:56</t>
  </si>
  <si>
    <t>10.11.2023 08:50:57</t>
  </si>
  <si>
    <t>10.11.2023 08:50:59</t>
  </si>
  <si>
    <t>10.11.2023 08:51:00</t>
  </si>
  <si>
    <t>10.11.2023 08:51:02</t>
  </si>
  <si>
    <t>10.11.2023 08:51:22</t>
  </si>
  <si>
    <t>10.11.2023 08:51:25</t>
  </si>
  <si>
    <t>10.11.2023 08:51:27</t>
  </si>
  <si>
    <t>10.11.2023 08:51:28</t>
  </si>
  <si>
    <t>10.11.2023 08:51:30</t>
  </si>
  <si>
    <t>10.11.2023 08:51:31</t>
  </si>
  <si>
    <t>10.11.2023 08:51:33</t>
  </si>
  <si>
    <t>10.11.2023 08:51:34</t>
  </si>
  <si>
    <t>10.11.2023 08:52:51</t>
  </si>
  <si>
    <t>10.11.2023 08:52:54</t>
  </si>
  <si>
    <t>10.11.2023 08:52:56</t>
  </si>
  <si>
    <t>10.11.2023 08:52:57</t>
  </si>
  <si>
    <t>10.11.2023 08:52:59</t>
  </si>
  <si>
    <t>10.11.2023 08:53:00</t>
  </si>
  <si>
    <t>10.11.2023 08:53:02</t>
  </si>
  <si>
    <t>10.11.2023 08:53:03</t>
  </si>
  <si>
    <t>10.11.2023 08:53:08</t>
  </si>
  <si>
    <t>10.11.2023 08:53:09</t>
  </si>
  <si>
    <t>10.11.2023 08:53:11</t>
  </si>
  <si>
    <t>10.11.2023 08:53:12</t>
  </si>
  <si>
    <t>10.11.2023 08:53:14</t>
  </si>
  <si>
    <t>10.11.2023 08:53:15</t>
  </si>
  <si>
    <t>10.11.2023 08:53:17</t>
  </si>
  <si>
    <t>10.11.2023 08:53:18</t>
  </si>
  <si>
    <t>10.11.2023 08:53:20</t>
  </si>
  <si>
    <t>10.11.2023 08:53:21</t>
  </si>
  <si>
    <t>10.11.2023 08:53:23</t>
  </si>
  <si>
    <t>10.11.2023 08:53:24</t>
  </si>
  <si>
    <t>10.11.2023 08:53:26</t>
  </si>
  <si>
    <t>10.11.2023 08:53:27</t>
  </si>
  <si>
    <t>10.11.2023 08:53:30</t>
  </si>
  <si>
    <t>10.11.2023 08:53:32</t>
  </si>
  <si>
    <t>10.11.2023 08:53:47</t>
  </si>
  <si>
    <t>10.11.2023 08:53:52</t>
  </si>
  <si>
    <t>10.11.2023 08:53:53</t>
  </si>
  <si>
    <t>10.11.2023 08:53:55</t>
  </si>
  <si>
    <t>10.11.2023 08:53:56</t>
  </si>
  <si>
    <t>10.11.2023 08:53:58</t>
  </si>
  <si>
    <t>10.11.2023 08:53:59</t>
  </si>
  <si>
    <t>10.11.2023 08:54:01</t>
  </si>
  <si>
    <t>10.11.2023 08:54:02</t>
  </si>
  <si>
    <t>10.11.2023 08:54:04</t>
  </si>
  <si>
    <t>10.11.2023 08:54:07</t>
  </si>
  <si>
    <t>10.11.2023 08:54:08</t>
  </si>
  <si>
    <t>10.11.2023 08:54:10</t>
  </si>
  <si>
    <t>10.11.2023 08:54:11</t>
  </si>
  <si>
    <t>10.11.2023 08:54:13</t>
  </si>
  <si>
    <t>10.11.2023 08:54:14</t>
  </si>
  <si>
    <t>10.11.2023 08:54:16</t>
  </si>
  <si>
    <t>10.11.2023 08:54:47</t>
  </si>
  <si>
    <t>10.11.2023 08:54:49</t>
  </si>
  <si>
    <t>10.11.2023 08:54:50</t>
  </si>
  <si>
    <t>10.11.2023 08:54:52</t>
  </si>
  <si>
    <t>10.11.2023 08:54:53</t>
  </si>
  <si>
    <t>10.11.2023 08:54:55</t>
  </si>
  <si>
    <t>10.11.2023 08:54:56</t>
  </si>
  <si>
    <t>10.11.2023 08:54:58</t>
  </si>
  <si>
    <t>10.11.2023 08:54:59</t>
  </si>
  <si>
    <t>10.11.2023 08:55:01</t>
  </si>
  <si>
    <t>10.11.2023 08:55:02</t>
  </si>
  <si>
    <t>10.11.2023 08:55:43</t>
  </si>
  <si>
    <t>10.11.2023 08:55:44</t>
  </si>
  <si>
    <t>10.11.2023 08:58:31</t>
  </si>
  <si>
    <t>10.11.2023 08:58:32</t>
  </si>
  <si>
    <t>10.11.2023 08:58:34</t>
  </si>
  <si>
    <t>10.11.2023 08:58:57</t>
  </si>
  <si>
    <t>10.11.2023 08:59:00</t>
  </si>
  <si>
    <t>10.11.2023 08:59:02</t>
  </si>
  <si>
    <t>10.11.2023 08:59:03</t>
  </si>
  <si>
    <t>10.11.2023 08:59:06</t>
  </si>
  <si>
    <t>10.11.2023 08:59:08</t>
  </si>
  <si>
    <t>10.11.2023 08:59:09</t>
  </si>
  <si>
    <t>10.11.2023 08:59:11</t>
  </si>
  <si>
    <t>10.11.2023 08:59:12</t>
  </si>
  <si>
    <t>10.11.2023 08:59:14</t>
  </si>
  <si>
    <t>10.11.2023 08:59:15</t>
  </si>
  <si>
    <t>10.11.2023 08:59:17</t>
  </si>
  <si>
    <t>10.11.2023 08:59:46</t>
  </si>
  <si>
    <t>10.11.2023 09:00:31</t>
  </si>
  <si>
    <t>10.11.2023 09:00:32</t>
  </si>
  <si>
    <t>10.11.2023 09:00:34</t>
  </si>
  <si>
    <t>10.11.2023 09:00:35</t>
  </si>
  <si>
    <t>10.11.2023 09:00:37</t>
  </si>
  <si>
    <t>10.11.2023 09:00:38</t>
  </si>
  <si>
    <t>10.11.2023 09:00:40</t>
  </si>
  <si>
    <t>10.11.2023 09:00:41</t>
  </si>
  <si>
    <t>10.11.2023 09:00:43</t>
  </si>
  <si>
    <t>10.11.2023 09:00:44</t>
  </si>
  <si>
    <t>10.11.2023 09:00:46</t>
  </si>
  <si>
    <t>10.11.2023 09:00:47</t>
  </si>
  <si>
    <t>10.11.2023 09:02:03</t>
  </si>
  <si>
    <t>10.11.2023 09:02:07</t>
  </si>
  <si>
    <t>10.11.2023 09:02:09</t>
  </si>
  <si>
    <t>10.11.2023 09:02:10</t>
  </si>
  <si>
    <t>10.11.2023 09:02:12</t>
  </si>
  <si>
    <t>10.11.2023 09:02:13</t>
  </si>
  <si>
    <t>10.11.2023 09:02:15</t>
  </si>
  <si>
    <t>10.11.2023 09:02:16</t>
  </si>
  <si>
    <t>10.11.2023 09:02:18</t>
  </si>
  <si>
    <t>10.11.2023 09:02:19</t>
  </si>
  <si>
    <t>10.11.2023 09:02:21</t>
  </si>
  <si>
    <t>10.11.2023 09:02:22</t>
  </si>
  <si>
    <t>10.11.2023 09:02:24</t>
  </si>
  <si>
    <t>10.11.2023 09:02:25</t>
  </si>
  <si>
    <t>10.11.2023 09:02:27</t>
  </si>
  <si>
    <t>10.11.2023 09:02:31</t>
  </si>
  <si>
    <t>10.11.2023 09:02:33</t>
  </si>
  <si>
    <t>10.11.2023 09:02:34</t>
  </si>
  <si>
    <t>10.11.2023 09:02:36</t>
  </si>
  <si>
    <t>10.11.2023 09:02:37</t>
  </si>
  <si>
    <t>10.11.2023 09:02:39</t>
  </si>
  <si>
    <t>10.11.2023 09:02:40</t>
  </si>
  <si>
    <t>10.11.2023 09:02:42</t>
  </si>
  <si>
    <t>10.11.2023 09:02:43</t>
  </si>
  <si>
    <t>10.11.2023 09:02:45</t>
  </si>
  <si>
    <t>10.11.2023 09:02:56</t>
  </si>
  <si>
    <t>10.11.2023 09:02:57</t>
  </si>
  <si>
    <t>10.11.2023 09:02:59</t>
  </si>
  <si>
    <t>10.11.2023 09:03:02</t>
  </si>
  <si>
    <t>10.11.2023 09:04:06</t>
  </si>
  <si>
    <t>10.11.2023 09:04:10</t>
  </si>
  <si>
    <t>10.11.2023 09:04:12</t>
  </si>
  <si>
    <t>10.11.2023 09:04:13</t>
  </si>
  <si>
    <t>10.11.2023 09:04:15</t>
  </si>
  <si>
    <t>10.11.2023 09:04:16</t>
  </si>
  <si>
    <t>10.11.2023 09:04:18</t>
  </si>
  <si>
    <t>10.11.2023 09:04:19</t>
  </si>
  <si>
    <t>10.11.2023 09:06:06</t>
  </si>
  <si>
    <t>10.11.2023 09:06:07</t>
  </si>
  <si>
    <t>10.11.2023 09:06:09</t>
  </si>
  <si>
    <t>10.11.2023 09:06:10</t>
  </si>
  <si>
    <t>10.11.2023 09:06:13</t>
  </si>
  <si>
    <t>10.11.2023 09:06:15</t>
  </si>
  <si>
    <t>10.11.2023 09:06:16</t>
  </si>
  <si>
    <t>10.11.2023 09:06:18</t>
  </si>
  <si>
    <t>10.11.2023 09:06:19</t>
  </si>
  <si>
    <t>10.11.2023 09:06:21</t>
  </si>
  <si>
    <t>10.11.2023 09:06:52</t>
  </si>
  <si>
    <t>10.11.2023 09:07:14</t>
  </si>
  <si>
    <t>10.11.2023 09:07:15</t>
  </si>
  <si>
    <t>10.11.2023 09:07:17</t>
  </si>
  <si>
    <t>10.11.2023 09:07:18</t>
  </si>
  <si>
    <t>10.11.2023 09:07:20</t>
  </si>
  <si>
    <t>10.11.2023 09:07:21</t>
  </si>
  <si>
    <t>10.11.2023 09:07:23</t>
  </si>
  <si>
    <t>10.11.2023 09:07:24</t>
  </si>
  <si>
    <t>10.11.2023 09:07:26</t>
  </si>
  <si>
    <t>10.11.2023 09:07:49</t>
  </si>
  <si>
    <t>10.11.2023 09:07:51</t>
  </si>
  <si>
    <t>10.11.2023 09:07:52</t>
  </si>
  <si>
    <t>10.11.2023 09:07:54</t>
  </si>
  <si>
    <t>10.11.2023 09:07:55</t>
  </si>
  <si>
    <t>10.11.2023 09:07:57</t>
  </si>
  <si>
    <t>10.11.2023 09:07:58</t>
  </si>
  <si>
    <t>10.11.2023 09:08:07</t>
  </si>
  <si>
    <t>10.11.2023 09:08:09</t>
  </si>
  <si>
    <t>10.11.2023 09:08:10</t>
  </si>
  <si>
    <t>10.11.2023 09:08:12</t>
  </si>
  <si>
    <t>10.11.2023 09:08:13</t>
  </si>
  <si>
    <t>10.11.2023 09:08:15</t>
  </si>
  <si>
    <t>10.11.2023 09:08:16</t>
  </si>
  <si>
    <t>10.11.2023 09:08:18</t>
  </si>
  <si>
    <t>10.11.2023 09:08:19</t>
  </si>
  <si>
    <t>10.11.2023 09:08:21</t>
  </si>
  <si>
    <t>10.11.2023 09:08:22</t>
  </si>
  <si>
    <t>10.11.2023 09:09:31</t>
  </si>
  <si>
    <t>10.11.2023 09:09:32</t>
  </si>
  <si>
    <t>10.11.2023 09:09:34</t>
  </si>
  <si>
    <t>10.11.2023 09:09:35</t>
  </si>
  <si>
    <t>10.11.2023 09:09:37</t>
  </si>
  <si>
    <t>10.11.2023 09:09:38</t>
  </si>
  <si>
    <t>10.11.2023 09:09:40</t>
  </si>
  <si>
    <t>10.11.2023 09:09:41</t>
  </si>
  <si>
    <t>10.11.2023 09:09:43</t>
  </si>
  <si>
    <t>10.11.2023 09:09:44</t>
  </si>
  <si>
    <t>10.11.2023 09:09:46</t>
  </si>
  <si>
    <t>10.11.2023 09:09:47</t>
  </si>
  <si>
    <t>10.11.2023 09:09:49</t>
  </si>
  <si>
    <t>10.11.2023 09:09:50</t>
  </si>
  <si>
    <t>10.11.2023 09:09:52</t>
  </si>
  <si>
    <t>10.11.2023 09:09:55</t>
  </si>
  <si>
    <t>10.11.2023 09:10:01</t>
  </si>
  <si>
    <t>10.11.2023 09:10:03</t>
  </si>
  <si>
    <t>10.11.2023 09:10:04</t>
  </si>
  <si>
    <t>10.11.2023 09:10:06</t>
  </si>
  <si>
    <t>10.11.2023 09:10:07</t>
  </si>
  <si>
    <t>10.11.2023 09:10:09</t>
  </si>
  <si>
    <t>10.11.2023 09:10:29</t>
  </si>
  <si>
    <t>10.11.2023 09:10:30</t>
  </si>
  <si>
    <t>10.11.2023 09:10:32</t>
  </si>
  <si>
    <t>10.11.2023 09:10:33</t>
  </si>
  <si>
    <t>10.11.2023 09:10:35</t>
  </si>
  <si>
    <t>10.11.2023 09:10:36</t>
  </si>
  <si>
    <t>10.11.2023 09:10:39</t>
  </si>
  <si>
    <t>10.11.2023 09:12:50</t>
  </si>
  <si>
    <t>10.11.2023 09:12:51</t>
  </si>
  <si>
    <t>10.11.2023 09:12:53</t>
  </si>
  <si>
    <t>10.11.2023 09:12:54</t>
  </si>
  <si>
    <t>10.11.2023 09:12:56</t>
  </si>
  <si>
    <t>10.11.2023 09:14:26</t>
  </si>
  <si>
    <t>10.11.2023 09:14:29</t>
  </si>
  <si>
    <t>10.11.2023 09:14:31</t>
  </si>
  <si>
    <t>10.11.2023 09:14:32</t>
  </si>
  <si>
    <t>10.11.2023 09:14:34</t>
  </si>
  <si>
    <t>10.11.2023 09:14:35</t>
  </si>
  <si>
    <t>10.11.2023 09:14:37</t>
  </si>
  <si>
    <t>10.11.2023 09:14:38</t>
  </si>
  <si>
    <t>10.11.2023 09:14:40</t>
  </si>
  <si>
    <t>10.11.2023 09:14:41</t>
  </si>
  <si>
    <t>10.11.2023 09:14:43</t>
  </si>
  <si>
    <t>10.11.2023 09:14:44</t>
  </si>
  <si>
    <t>10.11.2023 09:14:46</t>
  </si>
  <si>
    <t>10.11.2023 09:14:47</t>
  </si>
  <si>
    <t>10.11.2023 09:17:06</t>
  </si>
  <si>
    <t>10.11.2023 09:17:11</t>
  </si>
  <si>
    <t>10.11.2023 09:18:00</t>
  </si>
  <si>
    <t>10.11.2023 09:18:01</t>
  </si>
  <si>
    <t>10.11.2023 09:18:03</t>
  </si>
  <si>
    <t>10.11.2023 09:18:04</t>
  </si>
  <si>
    <t>10.11.2023 09:18:06</t>
  </si>
  <si>
    <t>10.11.2023 09:18:07</t>
  </si>
  <si>
    <t>10.11.2023 09:18:09</t>
  </si>
  <si>
    <t>10.11.2023 09:18:10</t>
  </si>
  <si>
    <t>10.11.2023 09:18:52</t>
  </si>
  <si>
    <t>10.11.2023 09:18:54</t>
  </si>
  <si>
    <t>10.11.2023 09:18:55</t>
  </si>
  <si>
    <t>10.11.2023 09:18:57</t>
  </si>
  <si>
    <t>10.11.2023 09:18:58</t>
  </si>
  <si>
    <t>10.11.2023 09:19:00</t>
  </si>
  <si>
    <t>10.11.2023 09:19:01</t>
  </si>
  <si>
    <t>10.11.2023 09:19:03</t>
  </si>
  <si>
    <t>10.11.2023 09:19:04</t>
  </si>
  <si>
    <t>10.11.2023 09:19:06</t>
  </si>
  <si>
    <t>10.11.2023 09:19:07</t>
  </si>
  <si>
    <t>10.11.2023 09:20:35</t>
  </si>
  <si>
    <t>10.11.2023 09:20:37</t>
  </si>
  <si>
    <t>10.11.2023 09:20:39</t>
  </si>
  <si>
    <t>10.11.2023 09:20:40</t>
  </si>
  <si>
    <t>10.11.2023 09:20:42</t>
  </si>
  <si>
    <t>10.11.2023 09:20:43</t>
  </si>
  <si>
    <t>10.11.2023 09:20:45</t>
  </si>
  <si>
    <t>10.11.2023 09:20:46</t>
  </si>
  <si>
    <t>10.11.2023 09:20:48</t>
  </si>
  <si>
    <t>10.11.2023 09:20:49</t>
  </si>
  <si>
    <t>10.11.2023 09:20:51</t>
  </si>
  <si>
    <t>10.11.2023 09:20:52</t>
  </si>
  <si>
    <t>10.11.2023 09:20:54</t>
  </si>
  <si>
    <t>10.11.2023 09:20:55</t>
  </si>
  <si>
    <t>10.11.2023 09:22:09</t>
  </si>
  <si>
    <t>10.11.2023 09:22:10</t>
  </si>
  <si>
    <t>10.11.2023 09:22:12</t>
  </si>
  <si>
    <t>10.11.2023 09:22:13</t>
  </si>
  <si>
    <t>10.11.2023 09:22:15</t>
  </si>
  <si>
    <t>10.11.2023 09:22:16</t>
  </si>
  <si>
    <t>10.11.2023 09:22:18</t>
  </si>
  <si>
    <t>10.11.2023 09:22:24</t>
  </si>
  <si>
    <t>10.11.2023 09:22:30</t>
  </si>
  <si>
    <t>10.11.2023 09:22:32</t>
  </si>
  <si>
    <t>10.11.2023 09:22:33</t>
  </si>
  <si>
    <t>10.11.2023 09:22:35</t>
  </si>
  <si>
    <t>10.11.2023 09:22:36</t>
  </si>
  <si>
    <t>10.11.2023 09:22:38</t>
  </si>
  <si>
    <t>10.11.2023 09:22:39</t>
  </si>
  <si>
    <t>10.11.2023 09:22:41</t>
  </si>
  <si>
    <t>10.11.2023 09:22:42</t>
  </si>
  <si>
    <t>10.11.2023 09:22:44</t>
  </si>
  <si>
    <t>10.11.2023 09:23:51</t>
  </si>
  <si>
    <t>10.11.2023 09:23:53</t>
  </si>
  <si>
    <t>10.11.2023 09:23:54</t>
  </si>
  <si>
    <t>10.11.2023 09:23:56</t>
  </si>
  <si>
    <t>10.11.2023 09:23:57</t>
  </si>
  <si>
    <t>10.11.2023 09:23:59</t>
  </si>
  <si>
    <t>10.11.2023 09:24:00</t>
  </si>
  <si>
    <t>10.11.2023 09:24:02</t>
  </si>
  <si>
    <t>10.11.2023 09:24:03</t>
  </si>
  <si>
    <t>10.11.2023 09:24:05</t>
  </si>
  <si>
    <t>10.11.2023 09:24:06</t>
  </si>
  <si>
    <t>10.11.2023 09:24:08</t>
  </si>
  <si>
    <t>10.11.2023 09:27:03</t>
  </si>
  <si>
    <t>10.11.2023 09:27:04</t>
  </si>
  <si>
    <t>10.11.2023 09:27:07</t>
  </si>
  <si>
    <t>10.11.2023 09:27:09</t>
  </si>
  <si>
    <t>10.11.2023 09:27:10</t>
  </si>
  <si>
    <t>10.11.2023 09:27:12</t>
  </si>
  <si>
    <t>10.11.2023 09:27:13</t>
  </si>
  <si>
    <t>10.11.2023 09:27:27</t>
  </si>
  <si>
    <t>10.11.2023 09:27:29</t>
  </si>
  <si>
    <t>10.11.2023 09:27:30</t>
  </si>
  <si>
    <t>10.11.2023 09:27:32</t>
  </si>
  <si>
    <t>10.11.2023 09:27:33</t>
  </si>
  <si>
    <t>10.11.2023 09:27:35</t>
  </si>
  <si>
    <t>10.11.2023 09:27:36</t>
  </si>
  <si>
    <t>10.11.2023 09:27:38</t>
  </si>
  <si>
    <t>10.11.2023 09:27:39</t>
  </si>
  <si>
    <t>10.11.2023 09:27:41</t>
  </si>
  <si>
    <t>10.11.2023 09:27:42</t>
  </si>
  <si>
    <t>10.11.2023 09:28:57</t>
  </si>
  <si>
    <t>10.11.2023 09:29:25</t>
  </si>
  <si>
    <t>10.11.2023 09:29:27</t>
  </si>
  <si>
    <t>10.11.2023 09:29:28</t>
  </si>
  <si>
    <t>10.11.2023 09:29:31</t>
  </si>
  <si>
    <t>10.11.2023 09:29:33</t>
  </si>
  <si>
    <t>10.11.2023 09:29:34</t>
  </si>
  <si>
    <t>10.11.2023 09:29:36</t>
  </si>
  <si>
    <t>10.11.2023 09:29:37</t>
  </si>
  <si>
    <t>10.11.2023 09:29:39</t>
  </si>
  <si>
    <t>10.11.2023 09:29:40</t>
  </si>
  <si>
    <t>10.11.2023 09:30:04</t>
  </si>
  <si>
    <t>10.11.2023 09:30:06</t>
  </si>
  <si>
    <t>10.11.2023 09:30:09</t>
  </si>
  <si>
    <t>10.11.2023 09:30:10</t>
  </si>
  <si>
    <t>10.11.2023 09:30:12</t>
  </si>
  <si>
    <t>10.11.2023 09:30:27</t>
  </si>
  <si>
    <t>10.11.2023 09:30:29</t>
  </si>
  <si>
    <t>10.11.2023 09:30:30</t>
  </si>
  <si>
    <t>10.11.2023 09:30:32</t>
  </si>
  <si>
    <t>10.11.2023 09:30:33</t>
  </si>
  <si>
    <t>10.11.2023 09:30:35</t>
  </si>
  <si>
    <t>10.11.2023 09:30:36</t>
  </si>
  <si>
    <t>10.11.2023 09:30:38</t>
  </si>
  <si>
    <t>10.11.2023 09:30:39</t>
  </si>
  <si>
    <t>10.11.2023 09:30:41</t>
  </si>
  <si>
    <t>10.11.2023 09:30:42</t>
  </si>
  <si>
    <t>10.11.2023 09:30:44</t>
  </si>
  <si>
    <t>10.11.2023 09:30:59</t>
  </si>
  <si>
    <t>10.11.2023 09:31:01</t>
  </si>
  <si>
    <t>10.11.2023 09:31:02</t>
  </si>
  <si>
    <t>10.11.2023 09:31:04</t>
  </si>
  <si>
    <t>10.11.2023 09:31:05</t>
  </si>
  <si>
    <t>10.11.2023 09:31:07</t>
  </si>
  <si>
    <t>10.11.2023 09:31:08</t>
  </si>
  <si>
    <t>10.11.2023 09:31:10</t>
  </si>
  <si>
    <t>10.11.2023 09:31:11</t>
  </si>
  <si>
    <t>10.11.2023 09:31:13</t>
  </si>
  <si>
    <t>10.11.2023 09:32:34</t>
  </si>
  <si>
    <t>10.11.2023 09:32:35</t>
  </si>
  <si>
    <t>10.11.2023 09:32:37</t>
  </si>
  <si>
    <t>10.11.2023 09:32:38</t>
  </si>
  <si>
    <t>10.11.2023 09:32:40</t>
  </si>
  <si>
    <t>10.11.2023 09:32:41</t>
  </si>
  <si>
    <t>10.11.2023 09:32:43</t>
  </si>
  <si>
    <t>10.11.2023 09:33:18</t>
  </si>
  <si>
    <t>10.11.2023 09:33:20</t>
  </si>
  <si>
    <t>10.11.2023 09:33:21</t>
  </si>
  <si>
    <t>10.11.2023 09:33:23</t>
  </si>
  <si>
    <t>10.11.2023 09:33:24</t>
  </si>
  <si>
    <t>10.11.2023 09:33:26</t>
  </si>
  <si>
    <t>10.11.2023 09:33:29</t>
  </si>
  <si>
    <t>10.11.2023 09:33:30</t>
  </si>
  <si>
    <t>10.11.2023 09:33:32</t>
  </si>
  <si>
    <t>10.11.2023 09:33:37</t>
  </si>
  <si>
    <t>10.11.2023 09:34:01</t>
  </si>
  <si>
    <t>10.11.2023 09:34:03</t>
  </si>
  <si>
    <t>10.11.2023 09:34:42</t>
  </si>
  <si>
    <t>10.11.2023 09:34:46</t>
  </si>
  <si>
    <t>10.11.2023 09:34:48</t>
  </si>
  <si>
    <t>10.11.2023 09:34:49</t>
  </si>
  <si>
    <t>10.11.2023 09:34:51</t>
  </si>
  <si>
    <t>10.11.2023 09:34:52</t>
  </si>
  <si>
    <t>10.11.2023 09:34:54</t>
  </si>
  <si>
    <t>10.11.2023 09:34:55</t>
  </si>
  <si>
    <t>10.11.2023 09:34:57</t>
  </si>
  <si>
    <t>10.11.2023 09:34:58</t>
  </si>
  <si>
    <t>10.11.2023 09:35:18</t>
  </si>
  <si>
    <t>10.11.2023 09:35:21</t>
  </si>
  <si>
    <t>10.11.2023 09:35:23</t>
  </si>
  <si>
    <t>10.11.2023 09:35:24</t>
  </si>
  <si>
    <t>10.11.2023 09:35:49</t>
  </si>
  <si>
    <t>10.11.2023 09:35:54</t>
  </si>
  <si>
    <t>10.11.2023 09:35:55</t>
  </si>
  <si>
    <t>10.11.2023 09:35:57</t>
  </si>
  <si>
    <t>10.11.2023 09:35:58</t>
  </si>
  <si>
    <t>10.11.2023 09:36:00</t>
  </si>
  <si>
    <t>10.11.2023 09:36:29</t>
  </si>
  <si>
    <t>10.11.2023 09:36:31</t>
  </si>
  <si>
    <t>10.11.2023 09:36:32</t>
  </si>
  <si>
    <t>10.11.2023 09:36:34</t>
  </si>
  <si>
    <t>10.11.2023 09:36:35</t>
  </si>
  <si>
    <t>10.11.2023 09:36:37</t>
  </si>
  <si>
    <t>10.11.2023 09:36:38</t>
  </si>
  <si>
    <t>10.11.2023 09:36:40</t>
  </si>
  <si>
    <t>10.11.2023 09:36:43</t>
  </si>
  <si>
    <t>10.11.2023 09:36:46</t>
  </si>
  <si>
    <t>10.11.2023 09:37:50</t>
  </si>
  <si>
    <t>10.11.2023 09:37:51</t>
  </si>
  <si>
    <t>10.11.2023 09:37:53</t>
  </si>
  <si>
    <t>10.11.2023 09:37:54</t>
  </si>
  <si>
    <t>10.11.2023 09:37:56</t>
  </si>
  <si>
    <t>10.11.2023 09:37:57</t>
  </si>
  <si>
    <t>10.11.2023 09:37:59</t>
  </si>
  <si>
    <t>10.11.2023 09:38:09</t>
  </si>
  <si>
    <t>10.11.2023 09:38:12</t>
  </si>
  <si>
    <t>10.11.2023 09:38:34</t>
  </si>
  <si>
    <t>10.11.2023 09:38:39</t>
  </si>
  <si>
    <t>10.11.2023 09:38:40</t>
  </si>
  <si>
    <t>10.11.2023 09:38:42</t>
  </si>
  <si>
    <t>10.11.2023 09:38:43</t>
  </si>
  <si>
    <t>10.11.2023 09:40:03</t>
  </si>
  <si>
    <t>10.11.2023 09:40:04</t>
  </si>
  <si>
    <t>10.11.2023 09:40:06</t>
  </si>
  <si>
    <t>10.11.2023 09:40:07</t>
  </si>
  <si>
    <t>10.11.2023 09:40:09</t>
  </si>
  <si>
    <t>10.11.2023 09:40:10</t>
  </si>
  <si>
    <t>10.11.2023 09:40:12</t>
  </si>
  <si>
    <t>10.11.2023 09:40:15</t>
  </si>
  <si>
    <t>10.11.2023 09:40:16</t>
  </si>
  <si>
    <t>10.11.2023 09:40:18</t>
  </si>
  <si>
    <t>10.11.2023 09:42:20</t>
  </si>
  <si>
    <t>10.11.2023 09:42:21</t>
  </si>
  <si>
    <t>10.11.2023 09:42:23</t>
  </si>
  <si>
    <t>10.11.2023 09:42:24</t>
  </si>
  <si>
    <t>10.11.2023 09:42:26</t>
  </si>
  <si>
    <t>10.11.2023 09:42:27</t>
  </si>
  <si>
    <t>10.11.2023 09:42:29</t>
  </si>
  <si>
    <t>10.11.2023 09:42:30</t>
  </si>
  <si>
    <t>10.11.2023 09:45:14</t>
  </si>
  <si>
    <t>10.11.2023 09:45:15</t>
  </si>
  <si>
    <t>10.11.2023 09:45:17</t>
  </si>
  <si>
    <t>10.11.2023 09:45:18</t>
  </si>
  <si>
    <t>10.11.2023 09:45:21</t>
  </si>
  <si>
    <t>10.11.2023 09:45:23</t>
  </si>
  <si>
    <t>10.11.2023 09:45:24</t>
  </si>
  <si>
    <t>10.11.2023 09:45:26</t>
  </si>
  <si>
    <t>10.11.2023 09:45:27</t>
  </si>
  <si>
    <t>10.11.2023 09:45:29</t>
  </si>
  <si>
    <t>10.11.2023 09:45:30</t>
  </si>
  <si>
    <t>10.11.2023 09:45:32</t>
  </si>
  <si>
    <t>10.11.2023 09:45:33</t>
  </si>
  <si>
    <t>10.11.2023 09:45:35</t>
  </si>
  <si>
    <t>10.11.2023 09:45:36</t>
  </si>
  <si>
    <t>10.11.2023 09:45:38</t>
  </si>
  <si>
    <t>10.11.2023 09:45:39</t>
  </si>
  <si>
    <t>10.11.2023 09:45:41</t>
  </si>
  <si>
    <t>10.11.2023 09:45:42</t>
  </si>
  <si>
    <t>10.11.2023 09:45:45</t>
  </si>
  <si>
    <t>10.11.2023 09:45:47</t>
  </si>
  <si>
    <t>10.11.2023 09:45:48</t>
  </si>
  <si>
    <t>10.11.2023 09:45:50</t>
  </si>
  <si>
    <t>10.11.2023 09:45:51</t>
  </si>
  <si>
    <t>10.11.2023 09:48:15</t>
  </si>
  <si>
    <t>10.11.2023 09:48:17</t>
  </si>
  <si>
    <t>10.11.2023 09:48:18</t>
  </si>
  <si>
    <t>10.11.2023 09:48:20</t>
  </si>
  <si>
    <t>10.11.2023 09:48:21</t>
  </si>
  <si>
    <t>10.11.2023 09:48:23</t>
  </si>
  <si>
    <t>10.11.2023 09:48:24</t>
  </si>
  <si>
    <t>10.11.2023 09:48:26</t>
  </si>
  <si>
    <t>10.11.2023 09:48:27</t>
  </si>
  <si>
    <t>10.11.2023 09:48:29</t>
  </si>
  <si>
    <t>10.11.2023 09:49:11</t>
  </si>
  <si>
    <t>10.11.2023 09:49:12</t>
  </si>
  <si>
    <t>10.11.2023 09:49:14</t>
  </si>
  <si>
    <t>10.11.2023 09:49:15</t>
  </si>
  <si>
    <t>10.11.2023 09:49:17</t>
  </si>
  <si>
    <t>10.11.2023 09:49:18</t>
  </si>
  <si>
    <t>10.11.2023 09:49:20</t>
  </si>
  <si>
    <t>10.11.2023 09:49:21</t>
  </si>
  <si>
    <t>10.11.2023 09:49:23</t>
  </si>
  <si>
    <t>10.11.2023 09:49:24</t>
  </si>
  <si>
    <t>10.11.2023 09:51:39</t>
  </si>
  <si>
    <t>10.11.2023 09:51:40</t>
  </si>
  <si>
    <t>10.11.2023 09:51:42</t>
  </si>
  <si>
    <t>10.11.2023 09:51:43</t>
  </si>
  <si>
    <t>10.11.2023 09:51:45</t>
  </si>
  <si>
    <t>10.11.2023 09:51:46</t>
  </si>
  <si>
    <t>10.11.2023 09:51:49</t>
  </si>
  <si>
    <t>10.11.2023 09:51:51</t>
  </si>
  <si>
    <t>10.11.2023 09:51:52</t>
  </si>
  <si>
    <t>10.11.2023 09:51:54</t>
  </si>
  <si>
    <t>10.11.2023 09:51:55</t>
  </si>
  <si>
    <t>10.11.2023 09:51:58</t>
  </si>
  <si>
    <t>10.11.2023 09:52:00</t>
  </si>
  <si>
    <t>10.11.2023 09:52:01</t>
  </si>
  <si>
    <t>10.11.2023 09:55:11</t>
  </si>
  <si>
    <t>10.11.2023 09:55:12</t>
  </si>
  <si>
    <t>10.11.2023 09:55:14</t>
  </si>
  <si>
    <t>10.11.2023 09:55:15</t>
  </si>
  <si>
    <t>10.11.2023 09:55:17</t>
  </si>
  <si>
    <t>10.11.2023 09:55:18</t>
  </si>
  <si>
    <t>10.11.2023 09:55:21</t>
  </si>
  <si>
    <t>10.11.2023 09:55:23</t>
  </si>
  <si>
    <t>10.11.2023 09:55:32</t>
  </si>
  <si>
    <t>10.11.2023 09:55:35</t>
  </si>
  <si>
    <t>10.11.2023 09:55:36</t>
  </si>
  <si>
    <t>10.11.2023 09:55:38</t>
  </si>
  <si>
    <t>10.11.2023 09:55:39</t>
  </si>
  <si>
    <t>10.11.2023 09:55:41</t>
  </si>
  <si>
    <t>10.11.2023 09:55:42</t>
  </si>
  <si>
    <t>10.11.2023 09:55:44</t>
  </si>
  <si>
    <t>10.11.2023 09:55:45</t>
  </si>
  <si>
    <t>10.11.2023 09:57:07</t>
  </si>
  <si>
    <t>10.11.2023 09:57:09</t>
  </si>
  <si>
    <t>10.11.2023 09:57:10</t>
  </si>
  <si>
    <t>10.11.2023 09:57:12</t>
  </si>
  <si>
    <t>10.11.2023 09:57:13</t>
  </si>
  <si>
    <t>10.11.2023 09:57:15</t>
  </si>
  <si>
    <t>10.11.2023 09:57:16</t>
  </si>
  <si>
    <t>10.11.2023 09:57:18</t>
  </si>
  <si>
    <t>10.11.2023 09:57:19</t>
  </si>
  <si>
    <t>10.11.2023 09:57:21</t>
  </si>
  <si>
    <t>10.11.2023 09:57:22</t>
  </si>
  <si>
    <t>10.11.2023 09:57:24</t>
  </si>
  <si>
    <t>10.11.2023 09:57:25</t>
  </si>
  <si>
    <t>10.11.2023 09:58:00</t>
  </si>
  <si>
    <t>10.11.2023 09:58:01</t>
  </si>
  <si>
    <t>10.11.2023 09:58:03</t>
  </si>
  <si>
    <t>10.11.2023 09:58:04</t>
  </si>
  <si>
    <t>10.11.2023 09:58:06</t>
  </si>
  <si>
    <t>10.11.2023 09:58:07</t>
  </si>
  <si>
    <t>10.11.2023 09:58:09</t>
  </si>
  <si>
    <t>10.11.2023 09:58:10</t>
  </si>
  <si>
    <t>10.11.2023 09:58:12</t>
  </si>
  <si>
    <t>10.11.2023 09:58:13</t>
  </si>
  <si>
    <t>10.11.2023 09:58:15</t>
  </si>
  <si>
    <t>10.11.2023 09:58:16</t>
  </si>
  <si>
    <t>10.11.2023 09:58:18</t>
  </si>
  <si>
    <t>10.11.2023 09:58:19</t>
  </si>
  <si>
    <t>10.11.2023 09:58:21</t>
  </si>
  <si>
    <t>10.11.2023 09:58:31</t>
  </si>
  <si>
    <t>10.11.2023 09:58:33</t>
  </si>
  <si>
    <t>10.11.2023 09:58:34</t>
  </si>
  <si>
    <t>10.11.2023 09:58:36</t>
  </si>
  <si>
    <t>10.11.2023 09:58:38</t>
  </si>
  <si>
    <t>10.11.2023 09:58:39</t>
  </si>
  <si>
    <t>10.11.2023 09:58:41</t>
  </si>
  <si>
    <t>10.11.2023 09:58:42</t>
  </si>
  <si>
    <t>10.11.2023 09:58:44</t>
  </si>
  <si>
    <t>10.11.2023 09:58:47</t>
  </si>
  <si>
    <t>10.11.2023 09:58:48</t>
  </si>
  <si>
    <t>10.11.2023 09:58:51</t>
  </si>
  <si>
    <t>10.11.2023 10:02:26</t>
  </si>
  <si>
    <t>10.11.2023 10:02:28</t>
  </si>
  <si>
    <t>10.11.2023 10:02:29</t>
  </si>
  <si>
    <t>10.11.2023 10:02:31</t>
  </si>
  <si>
    <t>10.11.2023 10:02:32</t>
  </si>
  <si>
    <t>10.11.2023 10:02:34</t>
  </si>
  <si>
    <t>10.11.2023 10:02:35</t>
  </si>
  <si>
    <t>10.11.2023 10:02:37</t>
  </si>
  <si>
    <t>10.11.2023 10:02:38</t>
  </si>
  <si>
    <t>10.11.2023 10:03:26</t>
  </si>
  <si>
    <t>10.11.2023 10:03:28</t>
  </si>
  <si>
    <t>10.11.2023 10:03:29</t>
  </si>
  <si>
    <t>10.11.2023 10:03:31</t>
  </si>
  <si>
    <t>10.11.2023 10:03:32</t>
  </si>
  <si>
    <t>10.11.2023 10:03:34</t>
  </si>
  <si>
    <t>10.11.2023 10:03:35</t>
  </si>
  <si>
    <t>10.11.2023 10:03:37</t>
  </si>
  <si>
    <t>10.11.2023 10:03:38</t>
  </si>
  <si>
    <t>10.11.2023 10:04:01</t>
  </si>
  <si>
    <t>10.11.2023 10:04:06</t>
  </si>
  <si>
    <t>10.11.2023 10:04:07</t>
  </si>
  <si>
    <t>10.11.2023 10:04:12</t>
  </si>
  <si>
    <t>10.11.2023 10:04:15</t>
  </si>
  <si>
    <t>10.11.2023 10:04:16</t>
  </si>
  <si>
    <t>10.11.2023 10:04:18</t>
  </si>
  <si>
    <t>10.11.2023 10:04:19</t>
  </si>
  <si>
    <t>10.11.2023 10:04:21</t>
  </si>
  <si>
    <t>10.11.2023 10:04:22</t>
  </si>
  <si>
    <t>10.11.2023 10:04:24</t>
  </si>
  <si>
    <t>10.11.2023 10:04:25</t>
  </si>
  <si>
    <t>10.11.2023 10:04:27</t>
  </si>
  <si>
    <t>10.11.2023 10:05:18</t>
  </si>
  <si>
    <t>10.11.2023 10:05:20</t>
  </si>
  <si>
    <t>10.11.2023 10:05:21</t>
  </si>
  <si>
    <t>10.11.2023 10:05:23</t>
  </si>
  <si>
    <t>10.11.2023 10:05:24</t>
  </si>
  <si>
    <t>10.11.2023 10:05:26</t>
  </si>
  <si>
    <t>10.11.2023 10:05:27</t>
  </si>
  <si>
    <t>10.11.2023 10:05:29</t>
  </si>
  <si>
    <t>10.11.2023 10:05:30</t>
  </si>
  <si>
    <t>10.11.2023 10:05:32</t>
  </si>
  <si>
    <t>10.11.2023 10:05:33</t>
  </si>
  <si>
    <t>10.11.2023 10:05:35</t>
  </si>
  <si>
    <t>10.11.2023 10:06:15</t>
  </si>
  <si>
    <t>10.11.2023 10:06:17</t>
  </si>
  <si>
    <t>10.11.2023 10:06:18</t>
  </si>
  <si>
    <t>10.11.2023 10:06:20</t>
  </si>
  <si>
    <t>10.11.2023 10:06:21</t>
  </si>
  <si>
    <t>10.11.2023 10:06:23</t>
  </si>
  <si>
    <t>10.11.2023 10:06:24</t>
  </si>
  <si>
    <t>10.11.2023 10:07:26</t>
  </si>
  <si>
    <t>10.11.2023 10:07:29</t>
  </si>
  <si>
    <t>10.11.2023 10:07:31</t>
  </si>
  <si>
    <t>10.11.2023 10:07:32</t>
  </si>
  <si>
    <t>10.11.2023 10:07:34</t>
  </si>
  <si>
    <t>10.11.2023 10:07:35</t>
  </si>
  <si>
    <t>10.11.2023 10:07:37</t>
  </si>
  <si>
    <t>10.11.2023 10:07:38</t>
  </si>
  <si>
    <t>10.11.2023 10:07:40</t>
  </si>
  <si>
    <t>10.11.2023 10:07:41</t>
  </si>
  <si>
    <t>10.11.2023 10:07:43</t>
  </si>
  <si>
    <t>10.11.2023 10:07:44</t>
  </si>
  <si>
    <t>10.11.2023 10:08:37</t>
  </si>
  <si>
    <t>10.11.2023 10:08:39</t>
  </si>
  <si>
    <t>10.11.2023 10:08:40</t>
  </si>
  <si>
    <t>10.11.2023 10:08:43</t>
  </si>
  <si>
    <t>10.11.2023 10:08:45</t>
  </si>
  <si>
    <t>10.11.2023 10:08:54</t>
  </si>
  <si>
    <t>10.11.2023 10:08:57</t>
  </si>
  <si>
    <t>10.11.2023 10:08:58</t>
  </si>
  <si>
    <t>10.11.2023 10:09:00</t>
  </si>
  <si>
    <t>10.11.2023 10:09:01</t>
  </si>
  <si>
    <t>10.11.2023 10:09:03</t>
  </si>
  <si>
    <t>10.11.2023 10:09:04</t>
  </si>
  <si>
    <t>10.11.2023 10:09:06</t>
  </si>
  <si>
    <t>10.11.2023 10:09:07</t>
  </si>
  <si>
    <t>10.11.2023 10:09:09</t>
  </si>
  <si>
    <t>10.11.2023 10:09:10</t>
  </si>
  <si>
    <t>10.11.2023 10:09:12</t>
  </si>
  <si>
    <t>10.11.2023 10:09:13</t>
  </si>
  <si>
    <t>10.11.2023 10:09:15</t>
  </si>
  <si>
    <t>10.11.2023 10:09:16</t>
  </si>
  <si>
    <t>10.11.2023 10:09:18</t>
  </si>
  <si>
    <t>10.11.2023 10:09:19</t>
  </si>
  <si>
    <t>10.11.2023 10:10:34</t>
  </si>
  <si>
    <t>10.11.2023 10:10:35</t>
  </si>
  <si>
    <t>10.11.2023 10:10:37</t>
  </si>
  <si>
    <t>10.11.2023 10:10:38</t>
  </si>
  <si>
    <t>10.11.2023 10:10:40</t>
  </si>
  <si>
    <t>10.11.2023 10:10:41</t>
  </si>
  <si>
    <t>10.11.2023 10:10:43</t>
  </si>
  <si>
    <t>10.11.2023 10:10:44</t>
  </si>
  <si>
    <t>10.11.2023 10:10:46</t>
  </si>
  <si>
    <t>10.11.2023 10:10:47</t>
  </si>
  <si>
    <t>10.11.2023 10:11:45</t>
  </si>
  <si>
    <t>10.11.2023 10:11:46</t>
  </si>
  <si>
    <t>10.11.2023 10:11:48</t>
  </si>
  <si>
    <t>10.11.2023 10:11:49</t>
  </si>
  <si>
    <t>10.11.2023 10:11:51</t>
  </si>
  <si>
    <t>10.11.2023 10:11:52</t>
  </si>
  <si>
    <t>10.11.2023 10:11:54</t>
  </si>
  <si>
    <t>10.11.2023 10:11:55</t>
  </si>
  <si>
    <t>10.11.2023 10:11:57</t>
  </si>
  <si>
    <t>10.11.2023 10:11:58</t>
  </si>
  <si>
    <t>10.11.2023 10:12:00</t>
  </si>
  <si>
    <t>10.11.2023 10:12:01</t>
  </si>
  <si>
    <t>10.11.2023 10:12:03</t>
  </si>
  <si>
    <t>10.11.2023 10:12:04</t>
  </si>
  <si>
    <t>10.11.2023 10:12:06</t>
  </si>
  <si>
    <t>10.11.2023 10:12:07</t>
  </si>
  <si>
    <t>10.11.2023 10:13:48</t>
  </si>
  <si>
    <t>10.11.2023 10:13:49</t>
  </si>
  <si>
    <t>10.11.2023 10:13:51</t>
  </si>
  <si>
    <t>10.11.2023 10:13:53</t>
  </si>
  <si>
    <t>10.11.2023 10:13:54</t>
  </si>
  <si>
    <t>10.11.2023 10:13:55</t>
  </si>
  <si>
    <t>10.11.2023 10:13:57</t>
  </si>
  <si>
    <t>10.11.2023 10:13:59</t>
  </si>
  <si>
    <t>10.11.2023 10:14:00</t>
  </si>
  <si>
    <t>10.11.2023 10:14:02</t>
  </si>
  <si>
    <t>10.11.2023 10:14:03</t>
  </si>
  <si>
    <t>10.11.2023 10:14:31</t>
  </si>
  <si>
    <t>10.11.2023 10:14:32</t>
  </si>
  <si>
    <t>10.11.2023 10:14:34</t>
  </si>
  <si>
    <t>10.11.2023 10:14:35</t>
  </si>
  <si>
    <t>10.11.2023 10:14:37</t>
  </si>
  <si>
    <t>10.11.2023 10:14:42</t>
  </si>
  <si>
    <t>10.11.2023 10:16:28</t>
  </si>
  <si>
    <t>10.11.2023 10:16:31</t>
  </si>
  <si>
    <t>10.11.2023 10:16:34</t>
  </si>
  <si>
    <t>10.11.2023 10:19:28</t>
  </si>
  <si>
    <t>10.11.2023 10:19:29</t>
  </si>
  <si>
    <t>10.11.2023 10:19:31</t>
  </si>
  <si>
    <t>10.11.2023 10:19:32</t>
  </si>
  <si>
    <t>10.11.2023 10:19:34</t>
  </si>
  <si>
    <t>10.11.2023 10:19:35</t>
  </si>
  <si>
    <t>10.11.2023 10:19:37</t>
  </si>
  <si>
    <t>10.11.2023 10:19:38</t>
  </si>
  <si>
    <t>10.11.2023 10:19:40</t>
  </si>
  <si>
    <t>10.11.2023 10:19:41</t>
  </si>
  <si>
    <t>10.11.2023 10:20:25</t>
  </si>
  <si>
    <t>10.11.2023 10:20:26</t>
  </si>
  <si>
    <t>10.11.2023 10:20:34</t>
  </si>
  <si>
    <t>10.11.2023 10:20:35</t>
  </si>
  <si>
    <t>10.11.2023 10:20:37</t>
  </si>
  <si>
    <t>10.11.2023 10:20:38</t>
  </si>
  <si>
    <t>10.11.2023 10:20:40</t>
  </si>
  <si>
    <t>10.11.2023 10:20:41</t>
  </si>
  <si>
    <t>10.11.2023 10:20:43</t>
  </si>
  <si>
    <t>10.11.2023 10:20:44</t>
  </si>
  <si>
    <t>10.11.2023 10:21:09</t>
  </si>
  <si>
    <t>10.11.2023 10:21:10</t>
  </si>
  <si>
    <t>10.11.2023 10:21:12</t>
  </si>
  <si>
    <t>10.11.2023 10:21:13</t>
  </si>
  <si>
    <t>10.11.2023 10:21:15</t>
  </si>
  <si>
    <t>10.11.2023 10:21:16</t>
  </si>
  <si>
    <t>10.11.2023 10:21:18</t>
  </si>
  <si>
    <t>10.11.2023 10:22:01</t>
  </si>
  <si>
    <t>10.11.2023 10:22:03</t>
  </si>
  <si>
    <t>10.11.2023 10:22:04</t>
  </si>
  <si>
    <t>10.11.2023 10:22:06</t>
  </si>
  <si>
    <t>10.11.2023 10:22:07</t>
  </si>
  <si>
    <t>10.11.2023 10:22:09</t>
  </si>
  <si>
    <t>10.11.2023 10:22:10</t>
  </si>
  <si>
    <t>10.11.2023 10:22:15</t>
  </si>
  <si>
    <t>10.11.2023 10:22:16</t>
  </si>
  <si>
    <t>10.11.2023 10:22:51</t>
  </si>
  <si>
    <t>10.11.2023 10:22:52</t>
  </si>
  <si>
    <t>10.11.2023 10:22:54</t>
  </si>
  <si>
    <t>10.11.2023 10:22:55</t>
  </si>
  <si>
    <t>10.11.2023 10:22:57</t>
  </si>
  <si>
    <t>10.11.2023 10:22:58</t>
  </si>
  <si>
    <t>10.11.2023 10:23:00</t>
  </si>
  <si>
    <t>10.11.2023 10:23:01</t>
  </si>
  <si>
    <t>10.11.2023 10:23:03</t>
  </si>
  <si>
    <t>10.11.2023 10:23:04</t>
  </si>
  <si>
    <t>10.11.2023 10:23:06</t>
  </si>
  <si>
    <t>10.11.2023 10:23:09</t>
  </si>
  <si>
    <t>10.11.2023 10:23:10</t>
  </si>
  <si>
    <t>10.11.2023 10:23:59</t>
  </si>
  <si>
    <t>10.11.2023 10:24:00</t>
  </si>
  <si>
    <t>10.11.2023 10:24:02</t>
  </si>
  <si>
    <t>10.11.2023 10:24:03</t>
  </si>
  <si>
    <t>10.11.2023 10:24:05</t>
  </si>
  <si>
    <t>10.11.2023 10:24:06</t>
  </si>
  <si>
    <t>10.11.2023 10:24:08</t>
  </si>
  <si>
    <t>10.11.2023 10:24:09</t>
  </si>
  <si>
    <t>10.11.2023 10:24:11</t>
  </si>
  <si>
    <t>10.11.2023 10:24:12</t>
  </si>
  <si>
    <t>10.11.2023 10:24:14</t>
  </si>
  <si>
    <t>10.11.2023 10:24:15</t>
  </si>
  <si>
    <t>10.11.2023 10:24:17</t>
  </si>
  <si>
    <t>10.11.2023 10:24:18</t>
  </si>
  <si>
    <t>10.11.2023 10:24:20</t>
  </si>
  <si>
    <t>10.11.2023 10:24:21</t>
  </si>
  <si>
    <t>10.11.2023 10:24:40</t>
  </si>
  <si>
    <t>10.11.2023 10:24:41</t>
  </si>
  <si>
    <t>10.11.2023 10:24:43</t>
  </si>
  <si>
    <t>10.11.2023 10:24:44</t>
  </si>
  <si>
    <t>10.11.2023 10:24:46</t>
  </si>
  <si>
    <t>10.11.2023 10:24:47</t>
  </si>
  <si>
    <t>10.11.2023 10:24:52</t>
  </si>
  <si>
    <t>10.11.2023 10:24:53</t>
  </si>
  <si>
    <t>10.11.2023 10:24:55</t>
  </si>
  <si>
    <t>10.11.2023 10:25:04</t>
  </si>
  <si>
    <t>10.11.2023 10:25:06</t>
  </si>
  <si>
    <t>10.11.2023 10:26:11</t>
  </si>
  <si>
    <t>10.11.2023 10:26:12</t>
  </si>
  <si>
    <t>10.11.2023 10:26:14</t>
  </si>
  <si>
    <t>10.11.2023 10:26:15</t>
  </si>
  <si>
    <t>10.11.2023 10:26:17</t>
  </si>
  <si>
    <t>10.11.2023 10:26:18</t>
  </si>
  <si>
    <t>10.11.2023 10:26:20</t>
  </si>
  <si>
    <t>10.11.2023 10:26:21</t>
  </si>
  <si>
    <t>10.11.2023 10:26:23</t>
  </si>
  <si>
    <t>10.11.2023 10:26:24</t>
  </si>
  <si>
    <t>10.11.2023 10:26:26</t>
  </si>
  <si>
    <t>10.11.2023 10:26:27</t>
  </si>
  <si>
    <t>10.11.2023 10:26:30</t>
  </si>
  <si>
    <t>10.11.2023 10:26:32</t>
  </si>
  <si>
    <t>10.11.2023 10:26:33</t>
  </si>
  <si>
    <t>10.11.2023 10:26:35</t>
  </si>
  <si>
    <t>10.11.2023 10:26:36</t>
  </si>
  <si>
    <t>10.11.2023 10:26:38</t>
  </si>
  <si>
    <t>10.11.2023 10:26:39</t>
  </si>
  <si>
    <t>10.11.2023 10:26:41</t>
  </si>
  <si>
    <t>10.11.2023 10:26:44</t>
  </si>
  <si>
    <t>10.11.2023 10:26:45</t>
  </si>
  <si>
    <t>10.11.2023 10:26:48</t>
  </si>
  <si>
    <t>10.11.2023 10:28:28</t>
  </si>
  <si>
    <t>10.11.2023 10:28:29</t>
  </si>
  <si>
    <t>10.11.2023 10:28:31</t>
  </si>
  <si>
    <t>10.11.2023 10:28:32</t>
  </si>
  <si>
    <t>10.11.2023 10:28:34</t>
  </si>
  <si>
    <t>10.11.2023 10:28:35</t>
  </si>
  <si>
    <t>10.11.2023 10:28:37</t>
  </si>
  <si>
    <t>10.11.2023 10:28:38</t>
  </si>
  <si>
    <t>10.11.2023 10:28:40</t>
  </si>
  <si>
    <t>10.11.2023 10:28:41</t>
  </si>
  <si>
    <t>10.11.2023 10:28:43</t>
  </si>
  <si>
    <t>10.11.2023 10:29:07</t>
  </si>
  <si>
    <t>10.11.2023 10:29:12</t>
  </si>
  <si>
    <t>10.11.2023 10:29:13</t>
  </si>
  <si>
    <t>10.11.2023 10:29:15</t>
  </si>
  <si>
    <t>10.11.2023 10:29:21</t>
  </si>
  <si>
    <t>10.11.2023 10:29:22</t>
  </si>
  <si>
    <t>10.11.2023 10:29:24</t>
  </si>
  <si>
    <t>10.11.2023 10:29:25</t>
  </si>
  <si>
    <t>10.11.2023 10:29:27</t>
  </si>
  <si>
    <t>10.11.2023 10:29:28</t>
  </si>
  <si>
    <t>10.11.2023 10:29:30</t>
  </si>
  <si>
    <t>10.11.2023 10:29:32</t>
  </si>
  <si>
    <t>10.11.2023 10:29:33</t>
  </si>
  <si>
    <t>10.11.2023 10:29:34</t>
  </si>
  <si>
    <t>10.11.2023 10:29:36</t>
  </si>
  <si>
    <t>10.11.2023 10:29:38</t>
  </si>
  <si>
    <t>10.11.2023 10:29:39</t>
  </si>
  <si>
    <t>10.11.2023 10:32:14</t>
  </si>
  <si>
    <t>10.11.2023 10:32:15</t>
  </si>
  <si>
    <t>10.11.2023 10:32:17</t>
  </si>
  <si>
    <t>10.11.2023 10:32:18</t>
  </si>
  <si>
    <t>10.11.2023 10:32:20</t>
  </si>
  <si>
    <t>10.11.2023 10:32:21</t>
  </si>
  <si>
    <t>10.11.2023 10:32:23</t>
  </si>
  <si>
    <t>10.11.2023 10:32:24</t>
  </si>
  <si>
    <t>10.11.2023 10:33:45</t>
  </si>
  <si>
    <t>10.11.2023 10:33:46</t>
  </si>
  <si>
    <t>10.11.2023 10:33:48</t>
  </si>
  <si>
    <t>10.11.2023 10:33:49</t>
  </si>
  <si>
    <t>10.11.2023 10:33:51</t>
  </si>
  <si>
    <t>10.11.2023 10:33:52</t>
  </si>
  <si>
    <t>10.11.2023 10:33:54</t>
  </si>
  <si>
    <t>10.11.2023 10:33:55</t>
  </si>
  <si>
    <t>10.11.2023 10:33:57</t>
  </si>
  <si>
    <t>10.11.2023 10:33:58</t>
  </si>
  <si>
    <t>10.11.2023 10:34:00</t>
  </si>
  <si>
    <t>10.11.2023 10:34:01</t>
  </si>
  <si>
    <t>10.11.2023 10:34:03</t>
  </si>
  <si>
    <t>10.11.2023 10:34:04</t>
  </si>
  <si>
    <t>10.11.2023 10:34:06</t>
  </si>
  <si>
    <t>10.11.2023 10:34:07</t>
  </si>
  <si>
    <t>10.11.2023 10:34:40</t>
  </si>
  <si>
    <t>10.11.2023 10:34:43</t>
  </si>
  <si>
    <t>10.11.2023 10:35:00</t>
  </si>
  <si>
    <t>10.11.2023 10:37:17</t>
  </si>
  <si>
    <t>10.11.2023 10:37:18</t>
  </si>
  <si>
    <t>10.11.2023 10:37:20</t>
  </si>
  <si>
    <t>10.11.2023 10:37:21</t>
  </si>
  <si>
    <t>10.11.2023 10:37:23</t>
  </si>
  <si>
    <t>10.11.2023 10:37:24</t>
  </si>
  <si>
    <t>10.11.2023 10:37:26</t>
  </si>
  <si>
    <t>10.11.2023 10:37:27</t>
  </si>
  <si>
    <t>10.11.2023 10:37:29</t>
  </si>
  <si>
    <t>10.11.2023 10:37:30</t>
  </si>
  <si>
    <t>10.11.2023 10:37:32</t>
  </si>
  <si>
    <t>10.11.2023 10:46:14</t>
  </si>
  <si>
    <t>10.11.2023 10:46:15</t>
  </si>
  <si>
    <t>10.11.2023 10:46:17</t>
  </si>
  <si>
    <t>10.11.2023 10:46:18</t>
  </si>
  <si>
    <t>10.11.2023 10:46:20</t>
  </si>
  <si>
    <t>10.11.2023 10:46:21</t>
  </si>
  <si>
    <t>10.11.2023 10:46:23</t>
  </si>
  <si>
    <t>10.11.2023 10:46:43</t>
  </si>
  <si>
    <t>10.11.2023 10:46:44</t>
  </si>
  <si>
    <t>10.11.2023 10:46:46</t>
  </si>
  <si>
    <t>10.11.2023 10:46:47</t>
  </si>
  <si>
    <t>10.11.2023 10:46:49</t>
  </si>
  <si>
    <t>10.11.2023 10:46:50</t>
  </si>
  <si>
    <t>10.11.2023 10:46:52</t>
  </si>
  <si>
    <t>10.11.2023 10:46:53</t>
  </si>
  <si>
    <t>10.11.2023 10:46:55</t>
  </si>
  <si>
    <t>10.11.2023 10:46:58</t>
  </si>
  <si>
    <t>10.11.2023 10:46:59</t>
  </si>
  <si>
    <t>10.11.2023 10:47:01</t>
  </si>
  <si>
    <t>10.11.2023 10:47:38</t>
  </si>
  <si>
    <t>10.11.2023 10:47:40</t>
  </si>
  <si>
    <t>10.11.2023 10:47:41</t>
  </si>
  <si>
    <t>10.11.2023 10:47:43</t>
  </si>
  <si>
    <t>10.11.2023 10:47:44</t>
  </si>
  <si>
    <t>10.11.2023 10:47:46</t>
  </si>
  <si>
    <t>10.11.2023 10:47:47</t>
  </si>
  <si>
    <t>10.11.2023 10:48:18</t>
  </si>
  <si>
    <t>10.11.2023 10:48:20</t>
  </si>
  <si>
    <t>10.11.2023 10:48:21</t>
  </si>
  <si>
    <t>10.11.2023 10:48:23</t>
  </si>
  <si>
    <t>10.11.2023 10:48:24</t>
  </si>
  <si>
    <t>10.11.2023 10:48:26</t>
  </si>
  <si>
    <t>10.11.2023 10:48:27</t>
  </si>
  <si>
    <t>10.11.2023 10:48:29</t>
  </si>
  <si>
    <t>10.11.2023 10:48:30</t>
  </si>
  <si>
    <t>10.11.2023 10:48:32</t>
  </si>
  <si>
    <t>10.11.2023 10:48:33</t>
  </si>
  <si>
    <t>10.11.2023 10:48:35</t>
  </si>
  <si>
    <t>10.11.2023 10:48:36</t>
  </si>
  <si>
    <t>10.11.2023 10:48:38</t>
  </si>
  <si>
    <t>10.11.2023 10:48:46</t>
  </si>
  <si>
    <t>10.11.2023 10:48:47</t>
  </si>
  <si>
    <t>10.11.2023 10:48:49</t>
  </si>
  <si>
    <t>10.11.2023 10:48:50</t>
  </si>
  <si>
    <t>10.11.2023 10:48:52</t>
  </si>
  <si>
    <t>10.11.2023 10:48:53</t>
  </si>
  <si>
    <t>10.11.2023 10:48:55</t>
  </si>
  <si>
    <t>10.11.2023 10:48:56</t>
  </si>
  <si>
    <t>10.11.2023 10:48:58</t>
  </si>
  <si>
    <t>10.11.2023 10:48:59</t>
  </si>
  <si>
    <t>10.11.2023 10:49:57</t>
  </si>
  <si>
    <t>10.11.2023 10:49:58</t>
  </si>
  <si>
    <t>10.11.2023 10:50:06</t>
  </si>
  <si>
    <t>10.11.2023 10:50:07</t>
  </si>
  <si>
    <t>10.11.2023 10:50:09</t>
  </si>
  <si>
    <t>10.11.2023 10:50:10</t>
  </si>
  <si>
    <t>10.11.2023 10:50:26</t>
  </si>
  <si>
    <t>10.11.2023 10:50:27</t>
  </si>
  <si>
    <t>10.11.2023 10:50:29</t>
  </si>
  <si>
    <t>10.11.2023 10:50:30</t>
  </si>
  <si>
    <t>10.11.2023 10:50:32</t>
  </si>
  <si>
    <t>10.11.2023 10:50:33</t>
  </si>
  <si>
    <t>10.11.2023 10:50:35</t>
  </si>
  <si>
    <t>10.11.2023 10:51:00</t>
  </si>
  <si>
    <t>10.11.2023 10:51:01</t>
  </si>
  <si>
    <t>10.11.2023 10:51:18</t>
  </si>
  <si>
    <t>10.11.2023 10:51:20</t>
  </si>
  <si>
    <t>10.11.2023 10:51:21</t>
  </si>
  <si>
    <t>10.11.2023 10:51:23</t>
  </si>
  <si>
    <t>10.11.2023 10:51:27</t>
  </si>
  <si>
    <t>10.11.2023 10:51:29</t>
  </si>
  <si>
    <t>10.11.2023 10:51:54</t>
  </si>
  <si>
    <t>10.11.2023 10:51:55</t>
  </si>
  <si>
    <t>10.11.2023 10:51:57</t>
  </si>
  <si>
    <t>10.11.2023 10:51:58</t>
  </si>
  <si>
    <t>10.11.2023 10:52:00</t>
  </si>
  <si>
    <t>10.11.2023 10:52:01</t>
  </si>
  <si>
    <t>10.11.2023 10:52:03</t>
  </si>
  <si>
    <t>10.11.2023 10:52:04</t>
  </si>
  <si>
    <t>10.11.2023 10:52:06</t>
  </si>
  <si>
    <t>10.11.2023 10:52:07</t>
  </si>
  <si>
    <t>10.11.2023 10:52:12</t>
  </si>
  <si>
    <t>10.11.2023 10:52:13</t>
  </si>
  <si>
    <t>10.11.2023 10:52:27</t>
  </si>
  <si>
    <t>10.11.2023 10:52:29</t>
  </si>
  <si>
    <t>10.11.2023 10:52:30</t>
  </si>
  <si>
    <t>10.11.2023 10:52:32</t>
  </si>
  <si>
    <t>10.11.2023 10:52:33</t>
  </si>
  <si>
    <t>10.11.2023 10:52:35</t>
  </si>
  <si>
    <t>10.11.2023 10:52:36</t>
  </si>
  <si>
    <t>10.11.2023 10:52:39</t>
  </si>
  <si>
    <t>10.11.2023 10:53:39</t>
  </si>
  <si>
    <t>10.11.2023 10:53:40</t>
  </si>
  <si>
    <t>10.11.2023 10:53:42</t>
  </si>
  <si>
    <t>10.11.2023 10:53:43</t>
  </si>
  <si>
    <t>10.11.2023 10:53:45</t>
  </si>
  <si>
    <t>10.11.2023 10:53:46</t>
  </si>
  <si>
    <t>10.11.2023 10:53:48</t>
  </si>
  <si>
    <t>10.11.2023 10:53:49</t>
  </si>
  <si>
    <t>10.11.2023 10:53:51</t>
  </si>
  <si>
    <t>10.11.2023 10:53:52</t>
  </si>
  <si>
    <t>10.11.2023 10:53:54</t>
  </si>
  <si>
    <t>10.11.2023 10:53:55</t>
  </si>
  <si>
    <t>10.11.2023 10:53:57</t>
  </si>
  <si>
    <t>10.11.2023 10:53:58</t>
  </si>
  <si>
    <t>10.11.2023 10:54:00</t>
  </si>
  <si>
    <t>10.11.2023 10:54:03</t>
  </si>
  <si>
    <t>10.11.2023 10:54:04</t>
  </si>
  <si>
    <t>10.11.2023 10:54:07</t>
  </si>
  <si>
    <t>10.11.2023 10:54:09</t>
  </si>
  <si>
    <t>10.11.2023 10:54:12</t>
  </si>
  <si>
    <t>10.11.2023 10:54:13</t>
  </si>
  <si>
    <t>10.11.2023 10:54:15</t>
  </si>
  <si>
    <t>10.11.2023 10:54:16</t>
  </si>
  <si>
    <t>10.11.2023 10:54:18</t>
  </si>
  <si>
    <t>10.11.2023 10:54:19</t>
  </si>
  <si>
    <t>10.11.2023 10:54:21</t>
  </si>
  <si>
    <t>10.11.2023 10:54:22</t>
  </si>
  <si>
    <t>10.11.2023 10:54:24</t>
  </si>
  <si>
    <t>10.11.2023 10:54:25</t>
  </si>
  <si>
    <t>10.11.2023 10:54:27</t>
  </si>
  <si>
    <t>10.11.2023 10:54:28</t>
  </si>
  <si>
    <t>10.11.2023 10:54:30</t>
  </si>
  <si>
    <t>10.11.2023 10:54:31</t>
  </si>
  <si>
    <t>10.11.2023 10:54:34</t>
  </si>
  <si>
    <t>10.11.2023 10:54:37</t>
  </si>
  <si>
    <t>10.11.2023 10:55:29</t>
  </si>
  <si>
    <t>10.11.2023 10:55:31</t>
  </si>
  <si>
    <t>10.11.2023 10:55:32</t>
  </si>
  <si>
    <t>10.11.2023 10:55:34</t>
  </si>
  <si>
    <t>10.11.2023 10:55:35</t>
  </si>
  <si>
    <t>10.11.2023 10:56:14</t>
  </si>
  <si>
    <t>10.11.2023 10:56:15</t>
  </si>
  <si>
    <t>10.11.2023 10:56:17</t>
  </si>
  <si>
    <t>10.11.2023 10:56:18</t>
  </si>
  <si>
    <t>10.11.2023 10:56:21</t>
  </si>
  <si>
    <t>10.11.2023 10:56:23</t>
  </si>
  <si>
    <t>10.11.2023 10:56:24</t>
  </si>
  <si>
    <t>10.11.2023 10:56:26</t>
  </si>
  <si>
    <t>10.11.2023 10:56:27</t>
  </si>
  <si>
    <t>10.11.2023 10:56:29</t>
  </si>
  <si>
    <t>10.11.2023 10:56:30</t>
  </si>
  <si>
    <t>10.11.2023 10:56:32</t>
  </si>
  <si>
    <t>10.11.2023 10:56:33</t>
  </si>
  <si>
    <t>10.11.2023 10:56:44</t>
  </si>
  <si>
    <t>10.11.2023 10:56:49</t>
  </si>
  <si>
    <t>10.11.2023 10:56:50</t>
  </si>
  <si>
    <t>10.11.2023 10:56:52</t>
  </si>
  <si>
    <t>10.11.2023 10:56:53</t>
  </si>
  <si>
    <t>10.11.2023 10:56:55</t>
  </si>
  <si>
    <t>10.11.2023 10:56:56</t>
  </si>
  <si>
    <t>10.11.2023 10:56:58</t>
  </si>
  <si>
    <t>10.11.2023 10:58:51</t>
  </si>
  <si>
    <t>10.11.2023 10:58:53</t>
  </si>
  <si>
    <t>10.11.2023 10:58:54</t>
  </si>
  <si>
    <t>10.11.2023 10:58:56</t>
  </si>
  <si>
    <t>10.11.2023 10:58:57</t>
  </si>
  <si>
    <t>10.11.2023 10:58:59</t>
  </si>
  <si>
    <t>10.11.2023 10:59:00</t>
  </si>
  <si>
    <t>10.11.2023 10:59:02</t>
  </si>
  <si>
    <t>10.11.2023 10:59:03</t>
  </si>
  <si>
    <t>10.11.2023 10:59:05</t>
  </si>
  <si>
    <t>10.11.2023 10:59:06</t>
  </si>
  <si>
    <t>10.11.2023 10:59:08</t>
  </si>
  <si>
    <t>10.11.2023 11:02:51</t>
  </si>
  <si>
    <t>10.11.2023 11:02:53</t>
  </si>
  <si>
    <t>10.11.2023 11:02:54</t>
  </si>
  <si>
    <t>10.11.2023 11:02:57</t>
  </si>
  <si>
    <t>10.11.2023 11:02:59</t>
  </si>
  <si>
    <t>10.11.2023 11:03:00</t>
  </si>
  <si>
    <t>10.11.2023 11:03:02</t>
  </si>
  <si>
    <t>10.11.2023 11:03:03</t>
  </si>
  <si>
    <t>10.11.2023 11:03:05</t>
  </si>
  <si>
    <t>10.11.2023 11:04:25</t>
  </si>
  <si>
    <t>10.11.2023 11:04:29</t>
  </si>
  <si>
    <t>10.11.2023 11:04:31</t>
  </si>
  <si>
    <t>10.11.2023 11:04:37</t>
  </si>
  <si>
    <t>10.11.2023 11:04:38</t>
  </si>
  <si>
    <t>10.11.2023 11:04:40</t>
  </si>
  <si>
    <t>10.11.2023 11:04:41</t>
  </si>
  <si>
    <t>10.11.2023 11:04:43</t>
  </si>
  <si>
    <t>10.11.2023 11:04:44</t>
  </si>
  <si>
    <t>10.11.2023 11:04:46</t>
  </si>
  <si>
    <t>10.11.2023 11:05:50</t>
  </si>
  <si>
    <t>10.11.2023 11:05:51</t>
  </si>
  <si>
    <t>10.11.2023 11:05:54</t>
  </si>
  <si>
    <t>10.11.2023 11:07:57</t>
  </si>
  <si>
    <t>10.11.2023 11:07:59</t>
  </si>
  <si>
    <t>10.11.2023 11:08:00</t>
  </si>
  <si>
    <t>10.11.2023 11:08:02</t>
  </si>
  <si>
    <t>10.11.2023 11:08:03</t>
  </si>
  <si>
    <t>10.11.2023 11:08:05</t>
  </si>
  <si>
    <t>10.11.2023 11:08:06</t>
  </si>
  <si>
    <t>10.11.2023 11:08:08</t>
  </si>
  <si>
    <t>10.11.2023 11:08:09</t>
  </si>
  <si>
    <t>10.11.2023 11:08:11</t>
  </si>
  <si>
    <t>10.11.2023 11:08:12</t>
  </si>
  <si>
    <t>10.11.2023 11:08:14</t>
  </si>
  <si>
    <t>10.11.2023 11:08:19</t>
  </si>
  <si>
    <t>10.11.2023 11:08:20</t>
  </si>
  <si>
    <t>10.11.2023 11:08:22</t>
  </si>
  <si>
    <t>10.11.2023 11:08:23</t>
  </si>
  <si>
    <t>10.11.2023 11:08:25</t>
  </si>
  <si>
    <t>10.11.2023 11:08:26</t>
  </si>
  <si>
    <t>10.11.2023 11:08:28</t>
  </si>
  <si>
    <t>10.11.2023 11:08:29</t>
  </si>
  <si>
    <t>10.11.2023 11:08:32</t>
  </si>
  <si>
    <t>10.11.2023 11:10:34</t>
  </si>
  <si>
    <t>10.11.2023 11:10:35</t>
  </si>
  <si>
    <t>10.11.2023 11:10:37</t>
  </si>
  <si>
    <t>10.11.2023 11:10:38</t>
  </si>
  <si>
    <t>10.11.2023 11:10:40</t>
  </si>
  <si>
    <t>10.11.2023 11:10:41</t>
  </si>
  <si>
    <t>10.11.2023 11:10:48</t>
  </si>
  <si>
    <t>10.11.2023 11:10:49</t>
  </si>
  <si>
    <t>10.11.2023 11:10:51</t>
  </si>
  <si>
    <t>10.11.2023 11:10:52</t>
  </si>
  <si>
    <t>10.11.2023 11:10:54</t>
  </si>
  <si>
    <t>10.11.2023 11:10:55</t>
  </si>
  <si>
    <t>10.11.2023 11:10:57</t>
  </si>
  <si>
    <t>10.11.2023 11:12:45</t>
  </si>
  <si>
    <t>10.11.2023 11:12:46</t>
  </si>
  <si>
    <t>10.11.2023 11:12:48</t>
  </si>
  <si>
    <t>10.11.2023 11:12:49</t>
  </si>
  <si>
    <t>10.11.2023 11:12:51</t>
  </si>
  <si>
    <t>10.11.2023 11:12:52</t>
  </si>
  <si>
    <t>10.11.2023 11:12:54</t>
  </si>
  <si>
    <t>10.11.2023 11:12:55</t>
  </si>
  <si>
    <t>10.11.2023 11:12:57</t>
  </si>
  <si>
    <t>10.11.2023 11:12:58</t>
  </si>
  <si>
    <t>10.11.2023 11:13:00</t>
  </si>
  <si>
    <t>10.11.2023 11:13:01</t>
  </si>
  <si>
    <t>10.11.2023 11:13:03</t>
  </si>
  <si>
    <t>10.11.2023 11:13:04</t>
  </si>
  <si>
    <t>10.11.2023 11:13:06</t>
  </si>
  <si>
    <t>10.11.2023 11:14:46</t>
  </si>
  <si>
    <t>10.11.2023 11:14:49</t>
  </si>
  <si>
    <t>10.11.2023 11:14:51</t>
  </si>
  <si>
    <t>10.11.2023 11:14:52</t>
  </si>
  <si>
    <t>10.11.2023 11:14:54</t>
  </si>
  <si>
    <t>10.11.2023 11:14:55</t>
  </si>
  <si>
    <t>10.11.2023 11:14:57</t>
  </si>
  <si>
    <t>10.11.2023 11:14:58</t>
  </si>
  <si>
    <t>10.11.2023 11:15:00</t>
  </si>
  <si>
    <t>10.11.2023 11:15:01</t>
  </si>
  <si>
    <t>10.11.2023 11:17:09</t>
  </si>
  <si>
    <t>10.11.2023 11:17:12</t>
  </si>
  <si>
    <t>10.11.2023 11:17:14</t>
  </si>
  <si>
    <t>10.11.2023 11:17:15</t>
  </si>
  <si>
    <t>10.11.2023 11:17:17</t>
  </si>
  <si>
    <t>10.11.2023 11:17:18</t>
  </si>
  <si>
    <t>10.11.2023 11:17:23</t>
  </si>
  <si>
    <t>10.11.2023 11:17:27</t>
  </si>
  <si>
    <t>10.11.2023 11:18:20</t>
  </si>
  <si>
    <t>10.11.2023 11:18:21</t>
  </si>
  <si>
    <t>10.11.2023 11:18:23</t>
  </si>
  <si>
    <t>10.11.2023 11:18:26</t>
  </si>
  <si>
    <t>10.11.2023 11:18:27</t>
  </si>
  <si>
    <t>10.11.2023 11:18:29</t>
  </si>
  <si>
    <t>10.11.2023 11:18:30</t>
  </si>
  <si>
    <t>10.11.2023 11:18:32</t>
  </si>
  <si>
    <t>10.11.2023 11:18:33</t>
  </si>
  <si>
    <t>10.11.2023 11:18:35</t>
  </si>
  <si>
    <t>10.11.2023 11:18:36</t>
  </si>
  <si>
    <t>10.11.2023 11:18:38</t>
  </si>
  <si>
    <t>10.11.2023 11:18:39</t>
  </si>
  <si>
    <t>10.11.2023 11:18:41</t>
  </si>
  <si>
    <t>10.11.2023 11:18:42</t>
  </si>
  <si>
    <t>10.11.2023 11:18:44</t>
  </si>
  <si>
    <t>10.11.2023 11:18:45</t>
  </si>
  <si>
    <t>10.11.2023 11:19:39</t>
  </si>
  <si>
    <t>10.11.2023 11:19:40</t>
  </si>
  <si>
    <t>10.11.2023 11:19:42</t>
  </si>
  <si>
    <t>10.11.2023 11:19:43</t>
  </si>
  <si>
    <t>10.11.2023 11:19:45</t>
  </si>
  <si>
    <t>10.11.2023 11:19:46</t>
  </si>
  <si>
    <t>10.11.2023 11:19:48</t>
  </si>
  <si>
    <t>10.11.2023 11:19:49</t>
  </si>
  <si>
    <t>10.11.2023 11:19:51</t>
  </si>
  <si>
    <t>10.11.2023 11:19:52</t>
  </si>
  <si>
    <t>10.11.2023 11:21:54</t>
  </si>
  <si>
    <t>10.11.2023 11:22:01</t>
  </si>
  <si>
    <t>10.11.2023 11:22:03</t>
  </si>
  <si>
    <t>10.11.2023 11:22:04</t>
  </si>
  <si>
    <t>10.11.2023 11:22:06</t>
  </si>
  <si>
    <t>10.11.2023 11:22:07</t>
  </si>
  <si>
    <t>10.11.2023 11:22:09</t>
  </si>
  <si>
    <t>10.11.2023 11:22:10</t>
  </si>
  <si>
    <t>10.11.2023 11:22:21</t>
  </si>
  <si>
    <t>10.11.2023 11:22:22</t>
  </si>
  <si>
    <t>10.11.2023 11:22:24</t>
  </si>
  <si>
    <t>10.11.2023 11:22:25</t>
  </si>
  <si>
    <t>10.11.2023 11:22:27</t>
  </si>
  <si>
    <t>10.11.2023 11:22:28</t>
  </si>
  <si>
    <t>10.11.2023 11:22:30</t>
  </si>
  <si>
    <t>10.11.2023 11:22:31</t>
  </si>
  <si>
    <t>10.11.2023 11:22:33</t>
  </si>
  <si>
    <t>10.11.2023 11:22:36</t>
  </si>
  <si>
    <t>10.11.2023 11:23:04</t>
  </si>
  <si>
    <t>10.11.2023 11:23:06</t>
  </si>
  <si>
    <t>10.11.2023 11:23:07</t>
  </si>
  <si>
    <t>10.11.2023 11:23:09</t>
  </si>
  <si>
    <t>10.11.2023 11:23:10</t>
  </si>
  <si>
    <t>10.11.2023 11:23:12</t>
  </si>
  <si>
    <t>10.11.2023 11:23:13</t>
  </si>
  <si>
    <t>10.11.2023 11:23:44</t>
  </si>
  <si>
    <t>10.11.2023 11:23:46</t>
  </si>
  <si>
    <t>10.11.2023 11:23:50</t>
  </si>
  <si>
    <t>10.11.2023 11:23:52</t>
  </si>
  <si>
    <t>10.11.2023 11:23:53</t>
  </si>
  <si>
    <t>10.11.2023 11:23:55</t>
  </si>
  <si>
    <t>10.11.2023 11:23:56</t>
  </si>
  <si>
    <t>10.11.2023 11:23:58</t>
  </si>
  <si>
    <t>10.11.2023 11:23:59</t>
  </si>
  <si>
    <t>10.11.2023 11:24:01</t>
  </si>
  <si>
    <t>10.11.2023 11:24:02</t>
  </si>
  <si>
    <t>10.11.2023 11:24:04</t>
  </si>
  <si>
    <t>10.11.2023 11:24:05</t>
  </si>
  <si>
    <t>10.11.2023 11:24:07</t>
  </si>
  <si>
    <t>10.11.2023 11:24:08</t>
  </si>
  <si>
    <t>10.11.2023 11:24:57</t>
  </si>
  <si>
    <t>10.11.2023 11:24:58</t>
  </si>
  <si>
    <t>10.11.2023 11:25:00</t>
  </si>
  <si>
    <t>10.11.2023 11:25:01</t>
  </si>
  <si>
    <t>10.11.2023 11:25:03</t>
  </si>
  <si>
    <t>10.11.2023 11:25:04</t>
  </si>
  <si>
    <t>10.11.2023 11:25:06</t>
  </si>
  <si>
    <t>10.11.2023 11:25:07</t>
  </si>
  <si>
    <t>10.11.2023 11:25:09</t>
  </si>
  <si>
    <t>10.11.2023 11:25:10</t>
  </si>
  <si>
    <t>10.11.2023 11:25:12</t>
  </si>
  <si>
    <t>10.11.2023 11:25:13</t>
  </si>
  <si>
    <t>10.11.2023 11:25:15</t>
  </si>
  <si>
    <t>10.11.2023 11:25:16</t>
  </si>
  <si>
    <t>10.11.2023 11:25:18</t>
  </si>
  <si>
    <t>10.11.2023 11:25:19</t>
  </si>
  <si>
    <t>10.11.2023 11:25:21</t>
  </si>
  <si>
    <t>10.11.2023 11:26:34</t>
  </si>
  <si>
    <t>10.11.2023 11:26:35</t>
  </si>
  <si>
    <t>10.11.2023 11:26:37</t>
  </si>
  <si>
    <t>10.11.2023 11:26:38</t>
  </si>
  <si>
    <t>10.11.2023 11:26:40</t>
  </si>
  <si>
    <t>10.11.2023 11:26:41</t>
  </si>
  <si>
    <t>10.11.2023 11:26:43</t>
  </si>
  <si>
    <t>10.11.2023 11:26:44</t>
  </si>
  <si>
    <t>10.11.2023 11:26:46</t>
  </si>
  <si>
    <t>10.11.2023 11:26:47</t>
  </si>
  <si>
    <t>10.11.2023 11:26:49</t>
  </si>
  <si>
    <t>10.11.2023 11:26:50</t>
  </si>
  <si>
    <t>10.11.2023 11:26:52</t>
  </si>
  <si>
    <t>10.11.2023 11:26:53</t>
  </si>
  <si>
    <t>10.11.2023 11:26:57</t>
  </si>
  <si>
    <t>10.11.2023 11:26:58</t>
  </si>
  <si>
    <t>10.11.2023 11:27:18</t>
  </si>
  <si>
    <t>10.11.2023 11:27:23</t>
  </si>
  <si>
    <t>10.11.2023 11:27:27</t>
  </si>
  <si>
    <t>10.11.2023 11:27:29</t>
  </si>
  <si>
    <t>10.11.2023 11:27:30</t>
  </si>
  <si>
    <t>10.11.2023 11:27:32</t>
  </si>
  <si>
    <t>10.11.2023 11:27:33</t>
  </si>
  <si>
    <t>10.11.2023 11:27:35</t>
  </si>
  <si>
    <t>10.11.2023 11:27:36</t>
  </si>
  <si>
    <t>10.11.2023 11:27:38</t>
  </si>
  <si>
    <t>10.11.2023 11:27:39</t>
  </si>
  <si>
    <t>10.11.2023 11:27:41</t>
  </si>
  <si>
    <t>10.11.2023 11:27:42</t>
  </si>
  <si>
    <t>10.11.2023 11:27:58</t>
  </si>
  <si>
    <t>10.11.2023 11:28:09</t>
  </si>
  <si>
    <t>10.11.2023 11:28:10</t>
  </si>
  <si>
    <t>10.11.2023 11:28:13</t>
  </si>
  <si>
    <t>10.11.2023 11:28:15</t>
  </si>
  <si>
    <t>10.11.2023 11:28:18</t>
  </si>
  <si>
    <t>10.11.2023 11:28:19</t>
  </si>
  <si>
    <t>10.11.2023 11:28:21</t>
  </si>
  <si>
    <t>10.11.2023 11:28:22</t>
  </si>
  <si>
    <t>10.11.2023 11:28:24</t>
  </si>
  <si>
    <t>10.11.2023 11:28:27</t>
  </si>
  <si>
    <t>10.11.2023 11:28:29</t>
  </si>
  <si>
    <t>10.11.2023 11:28:36</t>
  </si>
  <si>
    <t>10.11.2023 11:28:38</t>
  </si>
  <si>
    <t>10.11.2023 11:28:42</t>
  </si>
  <si>
    <t>10.11.2023 11:28:47</t>
  </si>
  <si>
    <t>10.11.2023 11:33:04</t>
  </si>
  <si>
    <t>10.11.2023 11:33:06</t>
  </si>
  <si>
    <t>10.11.2023 11:33:07</t>
  </si>
  <si>
    <t>10.11.2023 11:33:09</t>
  </si>
  <si>
    <t>10.11.2023 11:33:10</t>
  </si>
  <si>
    <t>10.11.2023 11:33:12</t>
  </si>
  <si>
    <t>10.11.2023 11:33:13</t>
  </si>
  <si>
    <t>10.11.2023 11:33:15</t>
  </si>
  <si>
    <t>10.11.2023 11:33:18</t>
  </si>
  <si>
    <t>10.11.2023 11:33:19</t>
  </si>
  <si>
    <t>10.11.2023 11:33:21</t>
  </si>
  <si>
    <t>10.11.2023 11:33:46</t>
  </si>
  <si>
    <t>10.11.2023 11:33:47</t>
  </si>
  <si>
    <t>10.11.2023 11:33:49</t>
  </si>
  <si>
    <t>10.11.2023 11:33:50</t>
  </si>
  <si>
    <t>10.11.2023 11:33:52</t>
  </si>
  <si>
    <t>10.11.2023 11:33:53</t>
  </si>
  <si>
    <t>10.11.2023 11:33:55</t>
  </si>
  <si>
    <t>10.11.2023 11:33:56</t>
  </si>
  <si>
    <t>10.11.2023 11:33:58</t>
  </si>
  <si>
    <t>10.11.2023 11:34:03</t>
  </si>
  <si>
    <t>10.11.2023 11:34:04</t>
  </si>
  <si>
    <t>10.11.2023 11:34:39</t>
  </si>
  <si>
    <t>10.11.2023 11:34:42</t>
  </si>
  <si>
    <t>10.11.2023 11:34:43</t>
  </si>
  <si>
    <t>10.11.2023 11:34:45</t>
  </si>
  <si>
    <t>10.11.2023 11:34:46</t>
  </si>
  <si>
    <t>10.11.2023 11:34:48</t>
  </si>
  <si>
    <t>10.11.2023 11:34:49</t>
  </si>
  <si>
    <t>10.11.2023 11:34:51</t>
  </si>
  <si>
    <t>10.11.2023 11:34:52</t>
  </si>
  <si>
    <t>10.11.2023 11:35:07</t>
  </si>
  <si>
    <t>10.11.2023 11:35:15</t>
  </si>
  <si>
    <t>10.11.2023 11:35:17</t>
  </si>
  <si>
    <t>10.11.2023 11:35:18</t>
  </si>
  <si>
    <t>10.11.2023 11:35:20</t>
  </si>
  <si>
    <t>10.11.2023 11:35:27</t>
  </si>
  <si>
    <t>10.11.2023 11:35:49</t>
  </si>
  <si>
    <t>10.11.2023 11:35:52</t>
  </si>
  <si>
    <t>10.11.2023 11:35:54</t>
  </si>
  <si>
    <t>10.11.2023 11:35:55</t>
  </si>
  <si>
    <t>10.11.2023 11:35:57</t>
  </si>
  <si>
    <t>10.11.2023 11:35:58</t>
  </si>
  <si>
    <t>10.11.2023 11:36:00</t>
  </si>
  <si>
    <t>10.11.2023 11:36:01</t>
  </si>
  <si>
    <t>10.11.2023 11:36:03</t>
  </si>
  <si>
    <t>10.11.2023 11:36:04</t>
  </si>
  <si>
    <t>10.11.2023 11:36:06</t>
  </si>
  <si>
    <t>10.11.2023 11:36:07</t>
  </si>
  <si>
    <t>10.11.2023 11:36:10</t>
  </si>
  <si>
    <t>10.11.2023 11:36:12</t>
  </si>
  <si>
    <t>10.11.2023 11:36:21</t>
  </si>
  <si>
    <t>10.11.2023 11:36:24</t>
  </si>
  <si>
    <t>10.11.2023 11:36:26</t>
  </si>
  <si>
    <t>10.11.2023 11:36:29</t>
  </si>
  <si>
    <t>10.11.2023 11:36:30</t>
  </si>
  <si>
    <t>10.11.2023 11:36:32</t>
  </si>
  <si>
    <t>10.11.2023 11:36:33</t>
  </si>
  <si>
    <t>10.11.2023 11:36:35</t>
  </si>
  <si>
    <t>10.11.2023 11:36:36</t>
  </si>
  <si>
    <t>10.11.2023 11:36:38</t>
  </si>
  <si>
    <t>10.11.2023 11:36:39</t>
  </si>
  <si>
    <t>10.11.2023 11:36:42</t>
  </si>
  <si>
    <t>10.11.2023 11:36:44</t>
  </si>
  <si>
    <t>10.11.2023 11:36:45</t>
  </si>
  <si>
    <t>10.11.2023 11:38:29</t>
  </si>
  <si>
    <t>10.11.2023 11:38:35</t>
  </si>
  <si>
    <t>10.11.2023 11:38:37</t>
  </si>
  <si>
    <t>10.11.2023 11:38:39</t>
  </si>
  <si>
    <t>10.11.2023 11:39:50</t>
  </si>
  <si>
    <t>10.11.2023 11:39:51</t>
  </si>
  <si>
    <t>10.11.2023 11:39:53</t>
  </si>
  <si>
    <t>10.11.2023 11:39:54</t>
  </si>
  <si>
    <t>10.11.2023 11:39:56</t>
  </si>
  <si>
    <t>10.11.2023 11:39:57</t>
  </si>
  <si>
    <t>10.11.2023 11:39:59</t>
  </si>
  <si>
    <t>10.11.2023 11:40:00</t>
  </si>
  <si>
    <t>10.11.2023 11:40:02</t>
  </si>
  <si>
    <t>10.11.2023 11:40:05</t>
  </si>
  <si>
    <t>10.11.2023 11:40:23</t>
  </si>
  <si>
    <t>10.11.2023 11:40:25</t>
  </si>
  <si>
    <t>10.11.2023 11:40:28</t>
  </si>
  <si>
    <t>10.11.2023 11:40:29</t>
  </si>
  <si>
    <t>10.11.2023 11:40:31</t>
  </si>
  <si>
    <t>10.11.2023 11:40:32</t>
  </si>
  <si>
    <t>10.11.2023 11:40:34</t>
  </si>
  <si>
    <t>10.11.2023 11:40:35</t>
  </si>
  <si>
    <t>10.11.2023 11:40:37</t>
  </si>
  <si>
    <t>10.11.2023 11:40:38</t>
  </si>
  <si>
    <t>10.11.2023 11:40:40</t>
  </si>
  <si>
    <t>10.11.2023 11:40:41</t>
  </si>
  <si>
    <t>10.11.2023 11:40:43</t>
  </si>
  <si>
    <t>10.11.2023 11:40:44</t>
  </si>
  <si>
    <t>10.11.2023 11:40:46</t>
  </si>
  <si>
    <t>10.11.2023 11:40:47</t>
  </si>
  <si>
    <t>10.11.2023 11:44:42</t>
  </si>
  <si>
    <t>10.11.2023 11:44:43</t>
  </si>
  <si>
    <t>10.11.2023 11:44:45</t>
  </si>
  <si>
    <t>10.11.2023 11:44:46</t>
  </si>
  <si>
    <t>10.11.2023 11:44:48</t>
  </si>
  <si>
    <t>10.11.2023 11:44:49</t>
  </si>
  <si>
    <t>10.11.2023 11:44:51</t>
  </si>
  <si>
    <t>10.11.2023 11:44:52</t>
  </si>
  <si>
    <t>10.11.2023 11:44:54</t>
  </si>
  <si>
    <t>10.11.2023 11:44:55</t>
  </si>
  <si>
    <t>10.11.2023 11:44:57</t>
  </si>
  <si>
    <t>10.11.2023 11:44:58</t>
  </si>
  <si>
    <t>10.11.2023 11:45:23</t>
  </si>
  <si>
    <t>10.11.2023 11:45:28</t>
  </si>
  <si>
    <t>10.11.2023 11:45:29</t>
  </si>
  <si>
    <t>10.11.2023 11:45:31</t>
  </si>
  <si>
    <t>10.11.2023 11:45:32</t>
  </si>
  <si>
    <t>10.11.2023 11:45:34</t>
  </si>
  <si>
    <t>10.11.2023 11:45:35</t>
  </si>
  <si>
    <t>10.11.2023 11:45:37</t>
  </si>
  <si>
    <t>10.11.2023 11:45:38</t>
  </si>
  <si>
    <t>10.11.2023 11:45:40</t>
  </si>
  <si>
    <t>10.11.2023 11:45:41</t>
  </si>
  <si>
    <t>10.11.2023 11:45:43</t>
  </si>
  <si>
    <t>10.11.2023 11:45:52</t>
  </si>
  <si>
    <t>10.11.2023 11:45:53</t>
  </si>
  <si>
    <t>10.11.2023 11:45:57</t>
  </si>
  <si>
    <t>10.11.2023 11:46:01</t>
  </si>
  <si>
    <t>10.11.2023 11:46:26</t>
  </si>
  <si>
    <t>10.11.2023 11:46:29</t>
  </si>
  <si>
    <t>10.11.2023 11:46:32</t>
  </si>
  <si>
    <t>10.11.2023 11:46:34</t>
  </si>
  <si>
    <t>10.11.2023 11:46:38</t>
  </si>
  <si>
    <t>10.11.2023 11:47:36</t>
  </si>
  <si>
    <t>10.11.2023 11:47:45</t>
  </si>
  <si>
    <t>10.11.2023 11:47:48</t>
  </si>
  <si>
    <t>10.11.2023 11:47:49</t>
  </si>
  <si>
    <t>10.11.2023 11:47:51</t>
  </si>
  <si>
    <t>10.11.2023 11:47:52</t>
  </si>
  <si>
    <t>10.11.2023 11:47:54</t>
  </si>
  <si>
    <t>10.11.2023 11:47:55</t>
  </si>
  <si>
    <t>10.11.2023 11:47:57</t>
  </si>
  <si>
    <t>10.11.2023 11:47:58</t>
  </si>
  <si>
    <t>10.11.2023 11:48:15</t>
  </si>
  <si>
    <t>10.11.2023 11:48:17</t>
  </si>
  <si>
    <t>10.11.2023 11:48:18</t>
  </si>
  <si>
    <t>10.11.2023 11:48:21</t>
  </si>
  <si>
    <t>10.11.2023 11:48:23</t>
  </si>
  <si>
    <t>10.11.2023 11:48:24</t>
  </si>
  <si>
    <t>10.11.2023 11:48:26</t>
  </si>
  <si>
    <t>10.11.2023 11:48:32</t>
  </si>
  <si>
    <t>10.11.2023 11:48:33</t>
  </si>
  <si>
    <t>10.11.2023 11:48:35</t>
  </si>
  <si>
    <t>10.11.2023 11:48:36</t>
  </si>
  <si>
    <t>10.11.2023 11:48:38</t>
  </si>
  <si>
    <t>10.11.2023 11:48:39</t>
  </si>
  <si>
    <t>10.11.2023 11:48:41</t>
  </si>
  <si>
    <t>10.11.2023 11:48:42</t>
  </si>
  <si>
    <t>10.11.2023 11:48:44</t>
  </si>
  <si>
    <t>10.11.2023 11:49:40</t>
  </si>
  <si>
    <t>10.11.2023 11:49:45</t>
  </si>
  <si>
    <t>10.11.2023 11:49:48</t>
  </si>
  <si>
    <t>10.11.2023 11:49:49</t>
  </si>
  <si>
    <t>10.11.2023 11:49:51</t>
  </si>
  <si>
    <t>10.11.2023 11:49:54</t>
  </si>
  <si>
    <t>10.11.2023 11:49:55</t>
  </si>
  <si>
    <t>10.11.2023 11:49:57</t>
  </si>
  <si>
    <t>10.11.2023 11:49:58</t>
  </si>
  <si>
    <t>10.11.2023 11:50:00</t>
  </si>
  <si>
    <t>10.11.2023 11:50:01</t>
  </si>
  <si>
    <t>10.11.2023 11:50:03</t>
  </si>
  <si>
    <t>10.11.2023 11:50:04</t>
  </si>
  <si>
    <t>10.11.2023 11:50:06</t>
  </si>
  <si>
    <t>10.11.2023 11:50:56</t>
  </si>
  <si>
    <t>10.11.2023 11:51:17</t>
  </si>
  <si>
    <t>10.11.2023 11:51:20</t>
  </si>
  <si>
    <t>10.11.2023 11:51:22</t>
  </si>
  <si>
    <t>10.11.2023 11:51:23</t>
  </si>
  <si>
    <t>10.11.2023 11:51:28</t>
  </si>
  <si>
    <t>10.11.2023 11:51:29</t>
  </si>
  <si>
    <t>10.11.2023 11:51:32</t>
  </si>
  <si>
    <t>10.11.2023 11:51:34</t>
  </si>
  <si>
    <t>10.11.2023 11:51:35</t>
  </si>
  <si>
    <t>10.11.2023 11:51:37</t>
  </si>
  <si>
    <t>10.11.2023 11:51:39</t>
  </si>
  <si>
    <t>10.11.2023 11:51:40</t>
  </si>
  <si>
    <t>10.11.2023 11:51:42</t>
  </si>
  <si>
    <t>10.11.2023 11:51:43</t>
  </si>
  <si>
    <t>10.11.2023 11:51:45</t>
  </si>
  <si>
    <t>10.11.2023 11:51:46</t>
  </si>
  <si>
    <t>10.11.2023 11:51:57</t>
  </si>
  <si>
    <t>10.11.2023 11:51:58</t>
  </si>
  <si>
    <t>10.11.2023 11:52:00</t>
  </si>
  <si>
    <t>10.11.2023 11:52:01</t>
  </si>
  <si>
    <t>10.11.2023 11:52:03</t>
  </si>
  <si>
    <t>10.11.2023 11:52:04</t>
  </si>
  <si>
    <t>10.11.2023 11:52:06</t>
  </si>
  <si>
    <t>10.11.2023 11:53:21</t>
  </si>
  <si>
    <t>10.11.2023 11:53:26</t>
  </si>
  <si>
    <t>10.11.2023 11:53:27</t>
  </si>
  <si>
    <t>10.11.2023 11:53:29</t>
  </si>
  <si>
    <t>10.11.2023 11:53:30</t>
  </si>
  <si>
    <t>10.11.2023 11:53:32</t>
  </si>
  <si>
    <t>10.11.2023 11:53:33</t>
  </si>
  <si>
    <t>10.11.2023 11:53:35</t>
  </si>
  <si>
    <t>10.11.2023 11:54:57</t>
  </si>
  <si>
    <t>10.11.2023 11:54:59</t>
  </si>
  <si>
    <t>10.11.2023 11:55:00</t>
  </si>
  <si>
    <t>10.11.2023 11:55:02</t>
  </si>
  <si>
    <t>10.11.2023 11:55:03</t>
  </si>
  <si>
    <t>10.11.2023 11:55:05</t>
  </si>
  <si>
    <t>10.11.2023 11:55:06</t>
  </si>
  <si>
    <t>10.11.2023 11:55:08</t>
  </si>
  <si>
    <t>10.11.2023 11:55:09</t>
  </si>
  <si>
    <t>10.11.2023 11:55:11</t>
  </si>
  <si>
    <t>10.11.2023 11:55:14</t>
  </si>
  <si>
    <t>10.11.2023 11:55:15</t>
  </si>
  <si>
    <t>10.11.2023 11:55:17</t>
  </si>
  <si>
    <t>10.11.2023 11:56:12</t>
  </si>
  <si>
    <t>10.11.2023 11:56:15</t>
  </si>
  <si>
    <t>10.11.2023 11:56:17</t>
  </si>
  <si>
    <t>10.11.2023 11:56:18</t>
  </si>
  <si>
    <t>10.11.2023 11:56:20</t>
  </si>
  <si>
    <t>10.11.2023 11:56:21</t>
  </si>
  <si>
    <t>10.11.2023 11:56:23</t>
  </si>
  <si>
    <t>10.11.2023 11:56:24</t>
  </si>
  <si>
    <t>10.11.2023 11:56:26</t>
  </si>
  <si>
    <t>10.11.2023 11:56:27</t>
  </si>
  <si>
    <t>10.11.2023 11:56:29</t>
  </si>
  <si>
    <t>10.11.2023 12:00:03</t>
  </si>
  <si>
    <t>10.11.2023 12:00:04</t>
  </si>
  <si>
    <t>10.11.2023 12:00:07</t>
  </si>
  <si>
    <t>10.11.2023 12:00:09</t>
  </si>
  <si>
    <t>10.11.2023 12:00:10</t>
  </si>
  <si>
    <t>10.11.2023 12:00:12</t>
  </si>
  <si>
    <t>10.11.2023 12:00:13</t>
  </si>
  <si>
    <t>10.11.2023 12:00:15</t>
  </si>
  <si>
    <t>10.11.2023 12:00:16</t>
  </si>
  <si>
    <t>10.11.2023 12:00:18</t>
  </si>
  <si>
    <t>10.11.2023 12:00:19</t>
  </si>
  <si>
    <t>10.11.2023 12:00:21</t>
  </si>
  <si>
    <t>10.11.2023 12:00:22</t>
  </si>
  <si>
    <t>10.11.2023 12:00:24</t>
  </si>
  <si>
    <t>10.11.2023 12:00:56</t>
  </si>
  <si>
    <t>10.11.2023 12:00:59</t>
  </si>
  <si>
    <t>10.11.2023 12:01:01</t>
  </si>
  <si>
    <t>10.11.2023 12:01:02</t>
  </si>
  <si>
    <t>10.11.2023 12:01:04</t>
  </si>
  <si>
    <t>10.11.2023 12:01:05</t>
  </si>
  <si>
    <t>10.11.2023 12:01:07</t>
  </si>
  <si>
    <t>10.11.2023 12:01:08</t>
  </si>
  <si>
    <t>10.11.2023 12:01:10</t>
  </si>
  <si>
    <t>10.11.2023 12:01:11</t>
  </si>
  <si>
    <t>10.11.2023 12:01:13</t>
  </si>
  <si>
    <t>10.11.2023 12:01:14</t>
  </si>
  <si>
    <t>10.11.2023 12:01:16</t>
  </si>
  <si>
    <t>10.11.2023 12:01:17</t>
  </si>
  <si>
    <t>10.11.2023 12:01:19</t>
  </si>
  <si>
    <t>10.11.2023 12:01:20</t>
  </si>
  <si>
    <t>10.11.2023 12:01:39</t>
  </si>
  <si>
    <t>10.11.2023 12:01:40</t>
  </si>
  <si>
    <t>10.11.2023 12:01:42</t>
  </si>
  <si>
    <t>10.11.2023 12:01:43</t>
  </si>
  <si>
    <t>10.11.2023 12:01:45</t>
  </si>
  <si>
    <t>10.11.2023 12:01:48</t>
  </si>
  <si>
    <t>10.11.2023 12:01:50</t>
  </si>
  <si>
    <t>10.11.2023 12:01:51</t>
  </si>
  <si>
    <t>10.11.2023 12:01:53</t>
  </si>
  <si>
    <t>10.11.2023 12:01:54</t>
  </si>
  <si>
    <t>10.11.2023 12:01:56</t>
  </si>
  <si>
    <t>10.11.2023 12:01:57</t>
  </si>
  <si>
    <t>10.11.2023 12:02:40</t>
  </si>
  <si>
    <t>10.11.2023 12:02:43</t>
  </si>
  <si>
    <t>10.11.2023 12:05:23</t>
  </si>
  <si>
    <t>10.11.2023 12:05:25</t>
  </si>
  <si>
    <t>10.11.2023 12:05:29</t>
  </si>
  <si>
    <t>10.11.2023 12:06:14</t>
  </si>
  <si>
    <t>10.11.2023 12:06:17</t>
  </si>
  <si>
    <t>10.11.2023 12:06:18</t>
  </si>
  <si>
    <t>10.11.2023 12:06:20</t>
  </si>
  <si>
    <t>10.11.2023 12:06:21</t>
  </si>
  <si>
    <t>10.11.2023 12:06:23</t>
  </si>
  <si>
    <t>10.11.2023 12:06:26</t>
  </si>
  <si>
    <t>10.11.2023 12:06:35</t>
  </si>
  <si>
    <t>10.11.2023 12:06:36</t>
  </si>
  <si>
    <t>10.11.2023 12:06:38</t>
  </si>
  <si>
    <t>10.11.2023 12:06:39</t>
  </si>
  <si>
    <t>10.11.2023 12:06:44</t>
  </si>
  <si>
    <t>10.11.2023 12:06:45</t>
  </si>
  <si>
    <t>10.11.2023 12:06:48</t>
  </si>
  <si>
    <t>10.11.2023 12:06:51</t>
  </si>
  <si>
    <t>10.11.2023 12:06:53</t>
  </si>
  <si>
    <t>10.11.2023 12:06:55</t>
  </si>
  <si>
    <t>10.11.2023 12:06:56</t>
  </si>
  <si>
    <t>10.11.2023 12:06:59</t>
  </si>
  <si>
    <t>10.11.2023 12:07:01</t>
  </si>
  <si>
    <t>10.11.2023 12:07:02</t>
  </si>
  <si>
    <t>10.11.2023 12:07:04</t>
  </si>
  <si>
    <t>10.11.2023 12:07:05</t>
  </si>
  <si>
    <t>10.11.2023 12:07:07</t>
  </si>
  <si>
    <t>10.11.2023 12:07:08</t>
  </si>
  <si>
    <t>10.11.2023 12:07:10</t>
  </si>
  <si>
    <t>10.11.2023 12:07:13</t>
  </si>
  <si>
    <t>10.11.2023 12:07:14</t>
  </si>
  <si>
    <t>10.11.2023 12:07:16</t>
  </si>
  <si>
    <t>10.11.2023 12:07:17</t>
  </si>
  <si>
    <t>10.11.2023 12:07:19</t>
  </si>
  <si>
    <t>10.11.2023 12:07:20</t>
  </si>
  <si>
    <t>10.11.2023 12:07:22</t>
  </si>
  <si>
    <t>10.11.2023 12:07:23</t>
  </si>
  <si>
    <t>10.11.2023 12:07:25</t>
  </si>
  <si>
    <t>10.11.2023 12:07:26</t>
  </si>
  <si>
    <t>10.11.2023 12:07:28</t>
  </si>
  <si>
    <t>10.11.2023 12:07:31</t>
  </si>
  <si>
    <t>10.11.2023 12:07:34</t>
  </si>
  <si>
    <t>10.11.2023 12:09:26</t>
  </si>
  <si>
    <t>10.11.2023 12:09:28</t>
  </si>
  <si>
    <t>10.11.2023 12:09:29</t>
  </si>
  <si>
    <t>10.11.2023 12:09:31</t>
  </si>
  <si>
    <t>10.11.2023 12:09:32</t>
  </si>
  <si>
    <t>10.11.2023 12:09:34</t>
  </si>
  <si>
    <t>10.11.2023 12:09:35</t>
  </si>
  <si>
    <t>10.11.2023 12:09:37</t>
  </si>
  <si>
    <t>10.11.2023 12:09:38</t>
  </si>
  <si>
    <t>10.11.2023 12:09:40</t>
  </si>
  <si>
    <t>10.11.2023 12:09:41</t>
  </si>
  <si>
    <t>10.11.2023 12:09:43</t>
  </si>
  <si>
    <t>10.11.2023 12:09:44</t>
  </si>
  <si>
    <t>10.11.2023 12:10:17</t>
  </si>
  <si>
    <t>10.11.2023 12:10:18</t>
  </si>
  <si>
    <t>10.11.2023 12:10:20</t>
  </si>
  <si>
    <t>10.11.2023 12:10:21</t>
  </si>
  <si>
    <t>10.11.2023 12:10:23</t>
  </si>
  <si>
    <t>10.11.2023 12:10:24</t>
  </si>
  <si>
    <t>10.11.2023 12:10:26</t>
  </si>
  <si>
    <t>10.11.2023 12:10:27</t>
  </si>
  <si>
    <t>10.11.2023 12:10:29</t>
  </si>
  <si>
    <t>10.11.2023 12:10:30</t>
  </si>
  <si>
    <t>10.11.2023 12:10:32</t>
  </si>
  <si>
    <t>10.11.2023 12:10:33</t>
  </si>
  <si>
    <t>10.11.2023 12:10:35</t>
  </si>
  <si>
    <t>10.11.2023 12:10:36</t>
  </si>
  <si>
    <t>10.11.2023 12:10:38</t>
  </si>
  <si>
    <t>10.11.2023 12:10:39</t>
  </si>
  <si>
    <t>10.11.2023 12:10:41</t>
  </si>
  <si>
    <t>10.11.2023 12:10:42</t>
  </si>
  <si>
    <t>10.11.2023 12:10:44</t>
  </si>
  <si>
    <t>10.11.2023 12:10:45</t>
  </si>
  <si>
    <t>10.11.2023 12:10:47</t>
  </si>
  <si>
    <t>10.11.2023 12:10:48</t>
  </si>
  <si>
    <t>10.11.2023 12:10:50</t>
  </si>
  <si>
    <t>10.11.2023 12:11:11</t>
  </si>
  <si>
    <t>10.11.2023 12:11:12</t>
  </si>
  <si>
    <t>10.11.2023 12:11:14</t>
  </si>
  <si>
    <t>10.11.2023 12:11:15</t>
  </si>
  <si>
    <t>10.11.2023 12:11:17</t>
  </si>
  <si>
    <t>10.11.2023 12:11:18</t>
  </si>
  <si>
    <t>10.11.2023 12:11:20</t>
  </si>
  <si>
    <t>10.11.2023 12:11:21</t>
  </si>
  <si>
    <t>10.11.2023 12:11:23</t>
  </si>
  <si>
    <t>10.11.2023 12:11:24</t>
  </si>
  <si>
    <t>10.11.2023 12:11:26</t>
  </si>
  <si>
    <t>10.11.2023 12:11:27</t>
  </si>
  <si>
    <t>10.11.2023 12:11:29</t>
  </si>
  <si>
    <t>10.11.2023 12:11:30</t>
  </si>
  <si>
    <t>10.11.2023 12:11:32</t>
  </si>
  <si>
    <t>10.11.2023 12:11:35</t>
  </si>
  <si>
    <t>10.11.2023 12:12:03</t>
  </si>
  <si>
    <t>10.11.2023 12:12:04</t>
  </si>
  <si>
    <t>10.11.2023 12:12:12</t>
  </si>
  <si>
    <t>10.11.2023 12:12:16</t>
  </si>
  <si>
    <t>10.11.2023 12:12:18</t>
  </si>
  <si>
    <t>10.11.2023 12:12:19</t>
  </si>
  <si>
    <t>10.11.2023 12:12:21</t>
  </si>
  <si>
    <t>10.11.2023 12:12:22</t>
  </si>
  <si>
    <t>10.11.2023 12:12:24</t>
  </si>
  <si>
    <t>10.11.2023 12:12:25</t>
  </si>
  <si>
    <t>10.11.2023 12:12:27</t>
  </si>
  <si>
    <t>10.11.2023 12:13:29</t>
  </si>
  <si>
    <t>10.11.2023 12:13:31</t>
  </si>
  <si>
    <t>10.11.2023 12:13:32</t>
  </si>
  <si>
    <t>10.11.2023 12:13:34</t>
  </si>
  <si>
    <t>10.11.2023 12:13:35</t>
  </si>
  <si>
    <t>10.11.2023 12:13:37</t>
  </si>
  <si>
    <t>10.11.2023 12:13:38</t>
  </si>
  <si>
    <t>10.11.2023 12:13:40</t>
  </si>
  <si>
    <t>10.11.2023 12:13:41</t>
  </si>
  <si>
    <t>10.11.2023 12:13:46</t>
  </si>
  <si>
    <t>10.11.2023 12:15:09</t>
  </si>
  <si>
    <t>10.11.2023 12:15:10</t>
  </si>
  <si>
    <t>10.11.2023 12:15:12</t>
  </si>
  <si>
    <t>10.11.2023 12:15:13</t>
  </si>
  <si>
    <t>10.11.2023 12:15:15</t>
  </si>
  <si>
    <t>10.11.2023 12:15:16</t>
  </si>
  <si>
    <t>10.11.2023 12:15:18</t>
  </si>
  <si>
    <t>10.11.2023 12:15:19</t>
  </si>
  <si>
    <t>10.11.2023 12:15:21</t>
  </si>
  <si>
    <t>10.11.2023 12:15:22</t>
  </si>
  <si>
    <t>10.11.2023 12:15:24</t>
  </si>
  <si>
    <t>10.11.2023 12:15:25</t>
  </si>
  <si>
    <t>10.11.2023 12:16:07</t>
  </si>
  <si>
    <t>10.11.2023 12:16:09</t>
  </si>
  <si>
    <t>10.11.2023 12:16:10</t>
  </si>
  <si>
    <t>10.11.2023 12:16:12</t>
  </si>
  <si>
    <t>10.11.2023 12:16:13</t>
  </si>
  <si>
    <t>10.11.2023 12:16:15</t>
  </si>
  <si>
    <t>10.11.2023 12:16:16</t>
  </si>
  <si>
    <t>10.11.2023 12:17:06</t>
  </si>
  <si>
    <t>10.11.2023 12:17:07</t>
  </si>
  <si>
    <t>10.11.2023 12:17:09</t>
  </si>
  <si>
    <t>10.11.2023 12:17:10</t>
  </si>
  <si>
    <t>10.11.2023 12:17:20</t>
  </si>
  <si>
    <t>10.11.2023 12:17:21</t>
  </si>
  <si>
    <t>10.11.2023 12:17:23</t>
  </si>
  <si>
    <t>10.11.2023 12:17:24</t>
  </si>
  <si>
    <t>10.11.2023 12:17:26</t>
  </si>
  <si>
    <t>10.11.2023 12:17:27</t>
  </si>
  <si>
    <t>10.11.2023 12:17:29</t>
  </si>
  <si>
    <t>10.11.2023 12:17:32</t>
  </si>
  <si>
    <t>10.11.2023 12:17:33</t>
  </si>
  <si>
    <t>10.11.2023 12:17:35</t>
  </si>
  <si>
    <t>10.11.2023 12:19:39</t>
  </si>
  <si>
    <t>10.11.2023 12:19:40</t>
  </si>
  <si>
    <t>10.11.2023 12:19:42</t>
  </si>
  <si>
    <t>10.11.2023 12:19:43</t>
  </si>
  <si>
    <t>10.11.2023 12:19:45</t>
  </si>
  <si>
    <t>10.11.2023 12:19:46</t>
  </si>
  <si>
    <t>10.11.2023 12:19:48</t>
  </si>
  <si>
    <t>10.11.2023 12:19:49</t>
  </si>
  <si>
    <t>10.11.2023 12:19:51</t>
  </si>
  <si>
    <t>10.11.2023 12:19:52</t>
  </si>
  <si>
    <t>10.11.2023 12:19:54</t>
  </si>
  <si>
    <t>10.11.2023 12:19:55</t>
  </si>
  <si>
    <t>10.11.2023 12:19:57</t>
  </si>
  <si>
    <t>10.11.2023 12:19:58</t>
  </si>
  <si>
    <t>10.11.2023 12:20:00</t>
  </si>
  <si>
    <t>10.11.2023 12:20:01</t>
  </si>
  <si>
    <t>10.11.2023 12:20:03</t>
  </si>
  <si>
    <t>10.11.2023 12:21:36</t>
  </si>
  <si>
    <t>10.11.2023 12:21:37</t>
  </si>
  <si>
    <t>10.11.2023 12:21:38</t>
  </si>
  <si>
    <t>10.11.2023 12:21:40</t>
  </si>
  <si>
    <t>10.11.2023 12:21:42</t>
  </si>
  <si>
    <t>10.11.2023 12:21:45</t>
  </si>
  <si>
    <t>10.11.2023 12:21:46</t>
  </si>
  <si>
    <t>10.11.2023 12:21:48</t>
  </si>
  <si>
    <t>10.11.2023 12:21:49</t>
  </si>
  <si>
    <t>10.11.2023 12:21:51</t>
  </si>
  <si>
    <t>10.11.2023 12:22:57</t>
  </si>
  <si>
    <t>10.11.2023 12:23:00</t>
  </si>
  <si>
    <t>10.11.2023 12:23:02</t>
  </si>
  <si>
    <t>10.11.2023 12:24:18</t>
  </si>
  <si>
    <t>10.11.2023 12:24:23</t>
  </si>
  <si>
    <t>10.11.2023 12:26:11</t>
  </si>
  <si>
    <t>10.11.2023 12:26:12</t>
  </si>
  <si>
    <t>10.11.2023 12:26:14</t>
  </si>
  <si>
    <t>10.11.2023 12:26:15</t>
  </si>
  <si>
    <t>10.11.2023 12:26:17</t>
  </si>
  <si>
    <t>10.11.2023 12:26:18</t>
  </si>
  <si>
    <t>10.11.2023 12:26:20</t>
  </si>
  <si>
    <t>10.11.2023 12:26:21</t>
  </si>
  <si>
    <t>10.11.2023 12:26:24</t>
  </si>
  <si>
    <t>10.11.2023 12:26:26</t>
  </si>
  <si>
    <t>10.11.2023 12:26:36</t>
  </si>
  <si>
    <t>10.11.2023 12:26:38</t>
  </si>
  <si>
    <t>10.11.2023 12:26:39</t>
  </si>
  <si>
    <t>10.11.2023 12:26:41</t>
  </si>
  <si>
    <t>10.11.2023 12:26:42</t>
  </si>
  <si>
    <t>10.11.2023 12:26:44</t>
  </si>
  <si>
    <t>10.11.2023 12:26:45</t>
  </si>
  <si>
    <t>10.11.2023 12:26:50</t>
  </si>
  <si>
    <t>10.11.2023 12:26:52</t>
  </si>
  <si>
    <t>10.11.2023 12:26:53</t>
  </si>
  <si>
    <t>10.11.2023 12:26:56</t>
  </si>
  <si>
    <t>10.11.2023 12:26:58</t>
  </si>
  <si>
    <t>10.11.2023 12:26:59</t>
  </si>
  <si>
    <t>10.11.2023 12:27:01</t>
  </si>
  <si>
    <t>10.11.2023 12:27:02</t>
  </si>
  <si>
    <t>10.11.2023 12:27:04</t>
  </si>
  <si>
    <t>10.11.2023 12:27:05</t>
  </si>
  <si>
    <t>10.11.2023 12:27:07</t>
  </si>
  <si>
    <t>10.11.2023 12:27:27</t>
  </si>
  <si>
    <t>10.11.2023 12:27:28</t>
  </si>
  <si>
    <t>10.11.2023 12:27:30</t>
  </si>
  <si>
    <t>10.11.2023 12:27:31</t>
  </si>
  <si>
    <t>10.11.2023 12:27:33</t>
  </si>
  <si>
    <t>10.11.2023 12:27:34</t>
  </si>
  <si>
    <t>10.11.2023 12:27:36</t>
  </si>
  <si>
    <t>10.11.2023 12:27:37</t>
  </si>
  <si>
    <t>10.11.2023 12:27:39</t>
  </si>
  <si>
    <t>10.11.2023 12:27:40</t>
  </si>
  <si>
    <t>10.11.2023 12:27:42</t>
  </si>
  <si>
    <t>10.11.2023 12:27:43</t>
  </si>
  <si>
    <t>10.11.2023 12:27:45</t>
  </si>
  <si>
    <t>10.11.2023 12:29:00</t>
  </si>
  <si>
    <t>10.11.2023 12:29:01</t>
  </si>
  <si>
    <t>10.11.2023 12:29:03</t>
  </si>
  <si>
    <t>10.11.2023 12:29:04</t>
  </si>
  <si>
    <t>10.11.2023 12:29:06</t>
  </si>
  <si>
    <t>10.11.2023 12:29:07</t>
  </si>
  <si>
    <t>10.11.2023 12:29:09</t>
  </si>
  <si>
    <t>10.11.2023 12:29:10</t>
  </si>
  <si>
    <t>10.11.2023 12:29:12</t>
  </si>
  <si>
    <t>10.11.2023 12:29:15</t>
  </si>
  <si>
    <t>10.11.2023 12:29:16</t>
  </si>
  <si>
    <t>10.11.2023 12:29:18</t>
  </si>
  <si>
    <t>10.11.2023 12:29:19</t>
  </si>
  <si>
    <t>10.11.2023 12:29:21</t>
  </si>
  <si>
    <t>10.11.2023 12:29:46</t>
  </si>
  <si>
    <t>10.11.2023 12:29:47</t>
  </si>
  <si>
    <t>10.11.2023 12:29:49</t>
  </si>
  <si>
    <t>10.11.2023 12:29:50</t>
  </si>
  <si>
    <t>10.11.2023 12:29:52</t>
  </si>
  <si>
    <t>10.11.2023 12:29:53</t>
  </si>
  <si>
    <t>10.11.2023 12:29:55</t>
  </si>
  <si>
    <t>10.11.2023 12:29:56</t>
  </si>
  <si>
    <t>10.11.2023 12:29:58</t>
  </si>
  <si>
    <t>10.11.2023 12:30:36</t>
  </si>
  <si>
    <t>10.11.2023 12:30:38</t>
  </si>
  <si>
    <t>10.11.2023 12:30:39</t>
  </si>
  <si>
    <t>10.11.2023 12:30:41</t>
  </si>
  <si>
    <t>10.11.2023 12:30:42</t>
  </si>
  <si>
    <t>10.11.2023 12:30:44</t>
  </si>
  <si>
    <t>10.11.2023 12:30:45</t>
  </si>
  <si>
    <t>10.11.2023 12:30:47</t>
  </si>
  <si>
    <t>10.11.2023 12:30:48</t>
  </si>
  <si>
    <t>10.11.2023 12:30:52</t>
  </si>
  <si>
    <t>10.11.2023 12:31:12</t>
  </si>
  <si>
    <t>10.11.2023 12:31:14</t>
  </si>
  <si>
    <t>10.11.2023 12:31:15</t>
  </si>
  <si>
    <t>10.11.2023 12:31:17</t>
  </si>
  <si>
    <t>10.11.2023 12:31:18</t>
  </si>
  <si>
    <t>10.11.2023 12:31:20</t>
  </si>
  <si>
    <t>10.11.2023 12:31:21</t>
  </si>
  <si>
    <t>10.11.2023 12:31:23</t>
  </si>
  <si>
    <t>10.11.2023 12:31:24</t>
  </si>
  <si>
    <t>10.11.2023 12:31:26</t>
  </si>
  <si>
    <t>10.11.2023 12:31:27</t>
  </si>
  <si>
    <t>10.11.2023 12:31:29</t>
  </si>
  <si>
    <t>10.11.2023 12:32:53</t>
  </si>
  <si>
    <t>10.11.2023 12:32:54</t>
  </si>
  <si>
    <t>10.11.2023 12:32:56</t>
  </si>
  <si>
    <t>10.11.2023 12:33:09</t>
  </si>
  <si>
    <t>10.11.2023 12:33:10</t>
  </si>
  <si>
    <t>10.11.2023 12:33:13</t>
  </si>
  <si>
    <t>10.11.2023 12:33:15</t>
  </si>
  <si>
    <t>10.11.2023 12:33:16</t>
  </si>
  <si>
    <t>10.11.2023 12:33:18</t>
  </si>
  <si>
    <t>10.11.2023 12:33:19</t>
  </si>
  <si>
    <t>10.11.2023 12:33:21</t>
  </si>
  <si>
    <t>10.11.2023 12:33:55</t>
  </si>
  <si>
    <t>10.11.2023 12:33:57</t>
  </si>
  <si>
    <t>10.11.2023 12:33:58</t>
  </si>
  <si>
    <t>10.11.2023 12:34:01</t>
  </si>
  <si>
    <t>10.11.2023 12:34:03</t>
  </si>
  <si>
    <t>10.11.2023 12:34:04</t>
  </si>
  <si>
    <t>10.11.2023 12:34:06</t>
  </si>
  <si>
    <t>10.11.2023 12:34:07</t>
  </si>
  <si>
    <t>10.11.2023 12:34:09</t>
  </si>
  <si>
    <t>10.11.2023 12:34:10</t>
  </si>
  <si>
    <t>10.11.2023 12:34:15</t>
  </si>
  <si>
    <t>10.11.2023 12:34:16</t>
  </si>
  <si>
    <t>10.11.2023 12:34:18</t>
  </si>
  <si>
    <t>10.11.2023 12:34:19</t>
  </si>
  <si>
    <t>10.11.2023 12:34:21</t>
  </si>
  <si>
    <t>10.11.2023 12:34:22</t>
  </si>
  <si>
    <t>10.11.2023 12:34:24</t>
  </si>
  <si>
    <t>10.11.2023 12:34:25</t>
  </si>
  <si>
    <t>10.11.2023 12:34:27</t>
  </si>
  <si>
    <t>10.11.2023 12:34:28</t>
  </si>
  <si>
    <t>10.11.2023 12:34:31</t>
  </si>
  <si>
    <t>10.11.2023 12:34:34</t>
  </si>
  <si>
    <t>10.11.2023 12:34:39</t>
  </si>
  <si>
    <t>10.11.2023 12:35:01</t>
  </si>
  <si>
    <t>10.11.2023 12:35:09</t>
  </si>
  <si>
    <t>10.11.2023 12:35:10</t>
  </si>
  <si>
    <t>10.11.2023 12:35:12</t>
  </si>
  <si>
    <t>10.11.2023 12:35:13</t>
  </si>
  <si>
    <t>10.11.2023 12:35:15</t>
  </si>
  <si>
    <t>10.11.2023 12:35:16</t>
  </si>
  <si>
    <t>10.11.2023 12:35:18</t>
  </si>
  <si>
    <t>10.11.2023 12:35:19</t>
  </si>
  <si>
    <t>10.11.2023 12:35:21</t>
  </si>
  <si>
    <t>10.11.2023 12:35:22</t>
  </si>
  <si>
    <t>10.11.2023 12:35:24</t>
  </si>
  <si>
    <t>10.11.2023 12:35:25</t>
  </si>
  <si>
    <t>10.11.2023 12:35:27</t>
  </si>
  <si>
    <t>10.11.2023 12:35:28</t>
  </si>
  <si>
    <t>10.11.2023 12:35:30</t>
  </si>
  <si>
    <t>10.11.2023 12:35:33</t>
  </si>
  <si>
    <t>10.11.2023 12:35:36</t>
  </si>
  <si>
    <t>10.11.2023 12:35:37</t>
  </si>
  <si>
    <t>10.11.2023 12:35:39</t>
  </si>
  <si>
    <t>10.11.2023 12:35:40</t>
  </si>
  <si>
    <t>10.11.2023 12:35:42</t>
  </si>
  <si>
    <t>10.11.2023 12:35:43</t>
  </si>
  <si>
    <t>10.11.2023 12:35:45</t>
  </si>
  <si>
    <t>10.11.2023 12:35:46</t>
  </si>
  <si>
    <t>10.11.2023 12:35:48</t>
  </si>
  <si>
    <t>10.11.2023 12:35:49</t>
  </si>
  <si>
    <t>10.11.2023 12:35:51</t>
  </si>
  <si>
    <t>10.11.2023 12:37:15</t>
  </si>
  <si>
    <t>10.11.2023 12:37:17</t>
  </si>
  <si>
    <t>10.11.2023 12:37:18</t>
  </si>
  <si>
    <t>10.11.2023 12:37:20</t>
  </si>
  <si>
    <t>10.11.2023 12:37:21</t>
  </si>
  <si>
    <t>10.11.2023 12:37:23</t>
  </si>
  <si>
    <t>10.11.2023 12:37:24</t>
  </si>
  <si>
    <t>10.11.2023 12:37:26</t>
  </si>
  <si>
    <t>10.11.2023 12:37:27</t>
  </si>
  <si>
    <t>10.11.2023 12:37:29</t>
  </si>
  <si>
    <t>10.11.2023 12:37:30</t>
  </si>
  <si>
    <t>10.11.2023 12:37:32</t>
  </si>
  <si>
    <t>10.11.2023 12:37:33</t>
  </si>
  <si>
    <t>10.11.2023 12:39:14</t>
  </si>
  <si>
    <t>10.11.2023 12:39:15</t>
  </si>
  <si>
    <t>10.11.2023 12:39:17</t>
  </si>
  <si>
    <t>10.11.2023 12:39:18</t>
  </si>
  <si>
    <t>10.11.2023 12:39:20</t>
  </si>
  <si>
    <t>10.11.2023 12:40:29</t>
  </si>
  <si>
    <t>10.11.2023 12:40:31</t>
  </si>
  <si>
    <t>10.11.2023 12:40:32</t>
  </si>
  <si>
    <t>10.11.2023 12:40:34</t>
  </si>
  <si>
    <t>10.11.2023 12:40:35</t>
  </si>
  <si>
    <t>10.11.2023 12:40:37</t>
  </si>
  <si>
    <t>10.11.2023 12:41:35</t>
  </si>
  <si>
    <t>10.11.2023 12:41:39</t>
  </si>
  <si>
    <t>10.11.2023 12:41:40</t>
  </si>
  <si>
    <t>10.11.2023 12:41:42</t>
  </si>
  <si>
    <t>10.11.2023 12:41:43</t>
  </si>
  <si>
    <t>10.11.2023 12:41:45</t>
  </si>
  <si>
    <t>10.11.2023 12:41:46</t>
  </si>
  <si>
    <t>10.11.2023 12:42:36</t>
  </si>
  <si>
    <t>10.11.2023 12:42:54</t>
  </si>
  <si>
    <t>10.11.2023 12:42:56</t>
  </si>
  <si>
    <t>10.11.2023 12:42:57</t>
  </si>
  <si>
    <t>10.11.2023 12:42:59</t>
  </si>
  <si>
    <t>10.11.2023 12:43:00</t>
  </si>
  <si>
    <t>10.11.2023 12:43:02</t>
  </si>
  <si>
    <t>10.11.2023 12:43:03</t>
  </si>
  <si>
    <t>10.11.2023 12:43:05</t>
  </si>
  <si>
    <t>10.11.2023 12:43:06</t>
  </si>
  <si>
    <t>10.11.2023 12:43:08</t>
  </si>
  <si>
    <t>10.11.2023 12:43:09</t>
  </si>
  <si>
    <t>10.11.2023 12:43:11</t>
  </si>
  <si>
    <t>10.11.2023 12:43:12</t>
  </si>
  <si>
    <t>10.11.2023 12:43:14</t>
  </si>
  <si>
    <t>10.11.2023 12:43:15</t>
  </si>
  <si>
    <t>10.11.2023 12:43:18</t>
  </si>
  <si>
    <t>10.11.2023 12:43:48</t>
  </si>
  <si>
    <t>10.11.2023 12:43:56</t>
  </si>
  <si>
    <t>10.11.2023 12:43:57</t>
  </si>
  <si>
    <t>10.11.2023 12:43:59</t>
  </si>
  <si>
    <t>10.11.2023 12:44:00</t>
  </si>
  <si>
    <t>10.11.2023 12:44:02</t>
  </si>
  <si>
    <t>10.11.2023 12:44:03</t>
  </si>
  <si>
    <t>10.11.2023 12:44:05</t>
  </si>
  <si>
    <t>10.11.2023 12:44:06</t>
  </si>
  <si>
    <t>10.11.2023 12:44:08</t>
  </si>
  <si>
    <t>10.11.2023 12:44:09</t>
  </si>
  <si>
    <t>10.11.2023 12:44:11</t>
  </si>
  <si>
    <t>10.11.2023 12:44:12</t>
  </si>
  <si>
    <t>10.11.2023 12:44:14</t>
  </si>
  <si>
    <t>10.11.2023 12:44:15</t>
  </si>
  <si>
    <t>10.11.2023 12:44:17</t>
  </si>
  <si>
    <t>10.11.2023 12:44:18</t>
  </si>
  <si>
    <t>10.11.2023 12:44:20</t>
  </si>
  <si>
    <t>10.11.2023 12:45:07</t>
  </si>
  <si>
    <t>10.11.2023 12:45:09</t>
  </si>
  <si>
    <t>10.11.2023 12:45:10</t>
  </si>
  <si>
    <t>10.11.2023 12:45:12</t>
  </si>
  <si>
    <t>10.11.2023 12:45:13</t>
  </si>
  <si>
    <t>10.11.2023 12:45:15</t>
  </si>
  <si>
    <t>10.11.2023 12:45:16</t>
  </si>
  <si>
    <t>10.11.2023 12:45:21</t>
  </si>
  <si>
    <t>10.11.2023 12:45:23</t>
  </si>
  <si>
    <t>10.11.2023 12:45:26</t>
  </si>
  <si>
    <t>10.11.2023 12:46:04</t>
  </si>
  <si>
    <t>10.11.2023 12:46:07</t>
  </si>
  <si>
    <t>10.11.2023 12:46:09</t>
  </si>
  <si>
    <t>10.11.2023 12:46:10</t>
  </si>
  <si>
    <t>10.11.2023 12:46:12</t>
  </si>
  <si>
    <t>10.11.2023 12:46:13</t>
  </si>
  <si>
    <t>10.11.2023 12:46:15</t>
  </si>
  <si>
    <t>10.11.2023 12:46:41</t>
  </si>
  <si>
    <t>10.11.2023 12:46:43</t>
  </si>
  <si>
    <t>10.11.2023 12:46:44</t>
  </si>
  <si>
    <t>10.11.2023 12:46:46</t>
  </si>
  <si>
    <t>10.11.2023 12:46:47</t>
  </si>
  <si>
    <t>10.11.2023 12:46:49</t>
  </si>
  <si>
    <t>10.11.2023 12:46:50</t>
  </si>
  <si>
    <t>10.11.2023 12:46:52</t>
  </si>
  <si>
    <t>10.11.2023 12:47:17</t>
  </si>
  <si>
    <t>10.11.2023 12:47:39</t>
  </si>
  <si>
    <t>10.11.2023 12:47:40</t>
  </si>
  <si>
    <t>10.11.2023 12:47:57</t>
  </si>
  <si>
    <t>10.11.2023 12:47:59</t>
  </si>
  <si>
    <t>10.11.2023 12:48:02</t>
  </si>
  <si>
    <t>10.11.2023 12:48:03</t>
  </si>
  <si>
    <t>10.11.2023 12:48:05</t>
  </si>
  <si>
    <t>10.11.2023 12:48:06</t>
  </si>
  <si>
    <t>10.11.2023 12:48:08</t>
  </si>
  <si>
    <t>10.11.2023 12:48:09</t>
  </si>
  <si>
    <t>10.11.2023 12:48:11</t>
  </si>
  <si>
    <t>10.11.2023 12:48:12</t>
  </si>
  <si>
    <t>10.11.2023 12:48:14</t>
  </si>
  <si>
    <t>10.11.2023 12:48:15</t>
  </si>
  <si>
    <t>10.11.2023 12:48:17</t>
  </si>
  <si>
    <t>10.11.2023 12:48:18</t>
  </si>
  <si>
    <t>10.11.2023 12:48:20</t>
  </si>
  <si>
    <t>10.11.2023 12:48:21</t>
  </si>
  <si>
    <t>10.11.2023 12:48:23</t>
  </si>
  <si>
    <t>10.11.2023 12:48:24</t>
  </si>
  <si>
    <t>10.11.2023 12:48:26</t>
  </si>
  <si>
    <t>10.11.2023 12:48:27</t>
  </si>
  <si>
    <t>10.11.2023 12:48:29</t>
  </si>
  <si>
    <t>10.11.2023 12:48:30</t>
  </si>
  <si>
    <t>10.11.2023 12:49:12</t>
  </si>
  <si>
    <t>10.11.2023 12:49:14</t>
  </si>
  <si>
    <t>10.11.2023 12:49:15</t>
  </si>
  <si>
    <t>10.11.2023 12:49:17</t>
  </si>
  <si>
    <t>10.11.2023 12:49:18</t>
  </si>
  <si>
    <t>10.11.2023 12:49:20</t>
  </si>
  <si>
    <t>10.11.2023 12:49:21</t>
  </si>
  <si>
    <t>10.11.2023 12:49:23</t>
  </si>
  <si>
    <t>10.11.2023 12:49:24</t>
  </si>
  <si>
    <t>10.11.2023 12:49:26</t>
  </si>
  <si>
    <t>10.11.2023 12:49:27</t>
  </si>
  <si>
    <t>10.11.2023 12:50:06</t>
  </si>
  <si>
    <t>10.11.2023 12:50:07</t>
  </si>
  <si>
    <t>10.11.2023 12:50:09</t>
  </si>
  <si>
    <t>10.11.2023 12:50:10</t>
  </si>
  <si>
    <t>10.11.2023 12:50:12</t>
  </si>
  <si>
    <t>10.11.2023 12:50:13</t>
  </si>
  <si>
    <t>10.11.2023 12:50:15</t>
  </si>
  <si>
    <t>10.11.2023 12:50:16</t>
  </si>
  <si>
    <t>10.11.2023 12:50:35</t>
  </si>
  <si>
    <t>10.11.2023 12:50:38</t>
  </si>
  <si>
    <t>10.11.2023 12:50:42</t>
  </si>
  <si>
    <t>10.11.2023 12:50:44</t>
  </si>
  <si>
    <t>10.11.2023 12:50:45</t>
  </si>
  <si>
    <t>10.11.2023 12:50:47</t>
  </si>
  <si>
    <t>10.11.2023 12:50:48</t>
  </si>
  <si>
    <t>10.11.2023 12:50:50</t>
  </si>
  <si>
    <t>10.11.2023 12:50:51</t>
  </si>
  <si>
    <t>10.11.2023 12:50:53</t>
  </si>
  <si>
    <t>10.11.2023 12:50:54</t>
  </si>
  <si>
    <t>10.11.2023 12:51:48</t>
  </si>
  <si>
    <t>10.11.2023 12:51:51</t>
  </si>
  <si>
    <t>10.11.2023 12:51:52</t>
  </si>
  <si>
    <t>10.11.2023 12:51:54</t>
  </si>
  <si>
    <t>10.11.2023 12:51:55</t>
  </si>
  <si>
    <t>10.11.2023 12:51:57</t>
  </si>
  <si>
    <t>10.11.2023 12:51:58</t>
  </si>
  <si>
    <t>10.11.2023 12:52:00</t>
  </si>
  <si>
    <t>10.11.2023 12:52:02</t>
  </si>
  <si>
    <t>10.11.2023 12:52:03</t>
  </si>
  <si>
    <t>10.11.2023 12:52:05</t>
  </si>
  <si>
    <t>10.11.2023 12:52:06</t>
  </si>
  <si>
    <t>10.11.2023 12:52:08</t>
  </si>
  <si>
    <t>10.11.2023 12:52:09</t>
  </si>
  <si>
    <t>10.11.2023 12:52:11</t>
  </si>
  <si>
    <t>10.11.2023 12:52:12</t>
  </si>
  <si>
    <t>10.11.2023 12:52:14</t>
  </si>
  <si>
    <t>10.11.2023 12:52:15</t>
  </si>
  <si>
    <t>10.11.2023 12:52:17</t>
  </si>
  <si>
    <t>10.11.2023 12:54:12</t>
  </si>
  <si>
    <t>10.11.2023 12:54:15</t>
  </si>
  <si>
    <t>10.11.2023 12:54:28</t>
  </si>
  <si>
    <t>10.11.2023 12:54:29</t>
  </si>
  <si>
    <t>10.11.2023 12:54:31</t>
  </si>
  <si>
    <t>10.11.2023 12:54:32</t>
  </si>
  <si>
    <t>10.11.2023 12:54:34</t>
  </si>
  <si>
    <t>10.11.2023 12:54:35</t>
  </si>
  <si>
    <t>10.11.2023 12:54:37</t>
  </si>
  <si>
    <t>10.11.2023 12:54:38</t>
  </si>
  <si>
    <t>10.11.2023 12:54:40</t>
  </si>
  <si>
    <t>10.11.2023 12:54:44</t>
  </si>
  <si>
    <t>10.11.2023 12:54:46</t>
  </si>
  <si>
    <t>10.11.2023 12:54:49</t>
  </si>
  <si>
    <t>10.11.2023 12:54:50</t>
  </si>
  <si>
    <t>10.11.2023 12:54:52</t>
  </si>
  <si>
    <t>10.11.2023 12:54:53</t>
  </si>
  <si>
    <t>10.11.2023 12:54:55</t>
  </si>
  <si>
    <t>10.11.2023 12:55:46</t>
  </si>
  <si>
    <t>10.11.2023 12:55:48</t>
  </si>
  <si>
    <t>10.11.2023 12:55:49</t>
  </si>
  <si>
    <t>10.11.2023 12:55:51</t>
  </si>
  <si>
    <t>10.11.2023 12:55:52</t>
  </si>
  <si>
    <t>10.11.2023 12:55:54</t>
  </si>
  <si>
    <t>10.11.2023 12:55:55</t>
  </si>
  <si>
    <t>10.11.2023 12:55:57</t>
  </si>
  <si>
    <t>10.11.2023 12:55:58</t>
  </si>
  <si>
    <t>10.11.2023 12:56:00</t>
  </si>
  <si>
    <t>10.11.2023 12:56:01</t>
  </si>
  <si>
    <t>10.11.2023 12:57:07</t>
  </si>
  <si>
    <t>10.11.2023 12:57:09</t>
  </si>
  <si>
    <t>10.11.2023 12:58:12</t>
  </si>
  <si>
    <t>10.11.2023 12:58:14</t>
  </si>
  <si>
    <t>10.11.2023 12:58:15</t>
  </si>
  <si>
    <t>10.11.2023 12:58:17</t>
  </si>
  <si>
    <t>10.11.2023 12:58:18</t>
  </si>
  <si>
    <t>10.11.2023 12:58:20</t>
  </si>
  <si>
    <t>10.11.2023 12:58:23</t>
  </si>
  <si>
    <t>10.11.2023 12:59:03</t>
  </si>
  <si>
    <t>10.11.2023 12:59:07</t>
  </si>
  <si>
    <t>10.11.2023 12:59:09</t>
  </si>
  <si>
    <t>10.11.2023 12:59:10</t>
  </si>
  <si>
    <t>10.11.2023 12:59:12</t>
  </si>
  <si>
    <t>10.11.2023 12:59:13</t>
  </si>
  <si>
    <t>10.11.2023 12:59:15</t>
  </si>
  <si>
    <t>10.11.2023 12:59:16</t>
  </si>
  <si>
    <t>10.11.2023 12:59:18</t>
  </si>
  <si>
    <t>10.11.2023 12:59:19</t>
  </si>
  <si>
    <t>10.11.2023 12:59:22</t>
  </si>
  <si>
    <t>10.11.2023 12:59:24</t>
  </si>
  <si>
    <t>10.11.2023 12:59:25</t>
  </si>
  <si>
    <t>10.11.2023 12:59:27</t>
  </si>
  <si>
    <t>10.11.2023 12:59:28</t>
  </si>
  <si>
    <t>10.11.2023 12:59:30</t>
  </si>
  <si>
    <t>10.11.2023 12:59:31</t>
  </si>
  <si>
    <t>10.11.2023 12:59:33</t>
  </si>
  <si>
    <t>10.11.2023 12:59:34</t>
  </si>
  <si>
    <t>10.11.2023 12:59:36</t>
  </si>
  <si>
    <t>10.11.2023 12:59:39</t>
  </si>
  <si>
    <t>10.11.2023 12:59:45</t>
  </si>
  <si>
    <t>10.11.2023 12:59:47</t>
  </si>
  <si>
    <t>10.11.2023 12:59:48</t>
  </si>
  <si>
    <t>10.11.2023 12:59:50</t>
  </si>
  <si>
    <t>10.11.2023 12:59:51</t>
  </si>
  <si>
    <t>10.11.2023 12:59:56</t>
  </si>
  <si>
    <t>10.11.2023 12:59:57</t>
  </si>
  <si>
    <t>10.11.2023 13:00:11</t>
  </si>
  <si>
    <t>10.11.2023 13:00:12</t>
  </si>
  <si>
    <t>10.11.2023 13:00:14</t>
  </si>
  <si>
    <t>10.11.2023 13:00:15</t>
  </si>
  <si>
    <t>10.11.2023 13:00:17</t>
  </si>
  <si>
    <t>10.11.2023 13:00:18</t>
  </si>
  <si>
    <t>10.11.2023 13:00:20</t>
  </si>
  <si>
    <t>10.11.2023 13:00:21</t>
  </si>
  <si>
    <t>10.11.2023 13:00:23</t>
  </si>
  <si>
    <t>10.11.2023 13:01:00</t>
  </si>
  <si>
    <t>10.11.2023 13:01:01</t>
  </si>
  <si>
    <t>10.11.2023 13:01:03</t>
  </si>
  <si>
    <t>10.11.2023 13:01:04</t>
  </si>
  <si>
    <t>10.11.2023 13:01:06</t>
  </si>
  <si>
    <t>10.11.2023 13:01:07</t>
  </si>
  <si>
    <t>10.11.2023 13:01:10</t>
  </si>
  <si>
    <t>10.11.2023 13:01:12</t>
  </si>
  <si>
    <t>10.11.2023 13:01:13</t>
  </si>
  <si>
    <t>10.11.2023 13:01:52</t>
  </si>
  <si>
    <t>10.11.2023 13:01:54</t>
  </si>
  <si>
    <t>10.11.2023 13:01:55</t>
  </si>
  <si>
    <t>10.11.2023 13:01:57</t>
  </si>
  <si>
    <t>10.11.2023 13:01:58</t>
  </si>
  <si>
    <t>10.11.2023 13:02:00</t>
  </si>
  <si>
    <t>10.11.2023 13:02:03</t>
  </si>
  <si>
    <t>10.11.2023 13:02:26</t>
  </si>
  <si>
    <t>10.11.2023 13:02:28</t>
  </si>
  <si>
    <t>10.11.2023 13:02:29</t>
  </si>
  <si>
    <t>10.11.2023 13:02:31</t>
  </si>
  <si>
    <t>10.11.2023 13:02:32</t>
  </si>
  <si>
    <t>10.11.2023 13:02:34</t>
  </si>
  <si>
    <t>10.11.2023 13:02:35</t>
  </si>
  <si>
    <t>10.11.2023 13:02:37</t>
  </si>
  <si>
    <t>10.11.2023 13:02:38</t>
  </si>
  <si>
    <t>10.11.2023 13:02:40</t>
  </si>
  <si>
    <t>10.11.2023 13:02:41</t>
  </si>
  <si>
    <t>10.11.2023 13:02:43</t>
  </si>
  <si>
    <t>10.11.2023 13:03:03</t>
  </si>
  <si>
    <t>10.11.2023 13:03:04</t>
  </si>
  <si>
    <t>10.11.2023 13:03:06</t>
  </si>
  <si>
    <t>10.11.2023 13:03:07</t>
  </si>
  <si>
    <t>10.11.2023 13:03:09</t>
  </si>
  <si>
    <t>10.11.2023 13:03:10</t>
  </si>
  <si>
    <t>10.11.2023 13:03:12</t>
  </si>
  <si>
    <t>10.11.2023 13:03:13</t>
  </si>
  <si>
    <t>10.11.2023 13:03:19</t>
  </si>
  <si>
    <t>10.11.2023 13:03:21</t>
  </si>
  <si>
    <t>10.11.2023 13:03:24</t>
  </si>
  <si>
    <t>10.11.2023 13:03:27</t>
  </si>
  <si>
    <t>10.11.2023 13:03:28</t>
  </si>
  <si>
    <t>10.11.2023 13:03:30</t>
  </si>
  <si>
    <t>10.11.2023 13:03:31</t>
  </si>
  <si>
    <t>10.11.2023 13:03:33</t>
  </si>
  <si>
    <t>10.11.2023 13:03:34</t>
  </si>
  <si>
    <t>10.11.2023 13:04:32</t>
  </si>
  <si>
    <t>10.11.2023 13:04:34</t>
  </si>
  <si>
    <t>10.11.2023 13:04:35</t>
  </si>
  <si>
    <t>10.11.2023 13:04:37</t>
  </si>
  <si>
    <t>10.11.2023 13:04:38</t>
  </si>
  <si>
    <t>10.11.2023 13:04:40</t>
  </si>
  <si>
    <t>10.11.2023 13:04:41</t>
  </si>
  <si>
    <t>10.11.2023 13:04:43</t>
  </si>
  <si>
    <t>10.11.2023 13:04:44</t>
  </si>
  <si>
    <t>10.11.2023 13:05:28</t>
  </si>
  <si>
    <t>10.11.2023 13:05:34</t>
  </si>
  <si>
    <t>10.11.2023 13:06:07</t>
  </si>
  <si>
    <t>10.11.2023 13:06:09</t>
  </si>
  <si>
    <t>10.11.2023 13:06:10</t>
  </si>
  <si>
    <t>10.11.2023 13:06:12</t>
  </si>
  <si>
    <t>10.11.2023 13:06:13</t>
  </si>
  <si>
    <t>10.11.2023 13:06:15</t>
  </si>
  <si>
    <t>10.11.2023 13:06:16</t>
  </si>
  <si>
    <t>10.11.2023 13:06:19</t>
  </si>
  <si>
    <t>10.11.2023 13:06:23</t>
  </si>
  <si>
    <t>10.11.2023 13:06:46</t>
  </si>
  <si>
    <t>10.11.2023 13:06:47</t>
  </si>
  <si>
    <t>10.11.2023 13:06:49</t>
  </si>
  <si>
    <t>10.11.2023 13:06:50</t>
  </si>
  <si>
    <t>10.11.2023 13:06:52</t>
  </si>
  <si>
    <t>10.11.2023 13:06:53</t>
  </si>
  <si>
    <t>10.11.2023 13:06:55</t>
  </si>
  <si>
    <t>10.11.2023 13:06:56</t>
  </si>
  <si>
    <t>10.11.2023 13:07:45</t>
  </si>
  <si>
    <t>10.11.2023 13:07:46</t>
  </si>
  <si>
    <t>10.11.2023 13:07:48</t>
  </si>
  <si>
    <t>10.11.2023 13:07:49</t>
  </si>
  <si>
    <t>10.11.2023 13:07:51</t>
  </si>
  <si>
    <t>10.11.2023 13:07:52</t>
  </si>
  <si>
    <t>10.11.2023 13:07:54</t>
  </si>
  <si>
    <t>10.11.2023 13:07:55</t>
  </si>
  <si>
    <t>10.11.2023 13:07:57</t>
  </si>
  <si>
    <t>10.11.2023 13:07:58</t>
  </si>
  <si>
    <t>10.11.2023 13:08:01</t>
  </si>
  <si>
    <t>10.11.2023 13:08:03</t>
  </si>
  <si>
    <t>10.11.2023 13:08:04</t>
  </si>
  <si>
    <t>10.11.2023 13:08:06</t>
  </si>
  <si>
    <t>10.11.2023 13:08:07</t>
  </si>
  <si>
    <t>10.11.2023 13:08:09</t>
  </si>
  <si>
    <t>10.11.2023 13:08:15</t>
  </si>
  <si>
    <t>10.11.2023 13:08:16</t>
  </si>
  <si>
    <t>10.11.2023 13:08:18</t>
  </si>
  <si>
    <t>10.11.2023 13:09:26</t>
  </si>
  <si>
    <t>10.11.2023 13:09:28</t>
  </si>
  <si>
    <t>10.11.2023 13:09:29</t>
  </si>
  <si>
    <t>10.11.2023 13:09:31</t>
  </si>
  <si>
    <t>10.11.2023 13:09:32</t>
  </si>
  <si>
    <t>10.11.2023 13:09:35</t>
  </si>
  <si>
    <t>10.11.2023 13:09:37</t>
  </si>
  <si>
    <t>10.11.2023 13:09:38</t>
  </si>
  <si>
    <t>10.11.2023 13:09:40</t>
  </si>
  <si>
    <t>10.11.2023 13:09:41</t>
  </si>
  <si>
    <t>10.11.2023 13:09:43</t>
  </si>
  <si>
    <t>10.11.2023 13:09:44</t>
  </si>
  <si>
    <t>10.11.2023 13:09:46</t>
  </si>
  <si>
    <t>10.11.2023 13:09:47</t>
  </si>
  <si>
    <t>10.11.2023 13:09:50</t>
  </si>
  <si>
    <t>10.11.2023 13:10:09</t>
  </si>
  <si>
    <t>10.11.2023 13:10:12</t>
  </si>
  <si>
    <t>10.11.2023 13:10:13</t>
  </si>
  <si>
    <t>10.11.2023 13:10:15</t>
  </si>
  <si>
    <t>10.11.2023 13:10:16</t>
  </si>
  <si>
    <t>10.11.2023 13:10:18</t>
  </si>
  <si>
    <t>10.11.2023 13:10:29</t>
  </si>
  <si>
    <t>10.11.2023 13:10:30</t>
  </si>
  <si>
    <t>10.11.2023 13:10:32</t>
  </si>
  <si>
    <t>10.11.2023 13:10:33</t>
  </si>
  <si>
    <t>10.11.2023 13:10:35</t>
  </si>
  <si>
    <t>10.11.2023 13:10:36</t>
  </si>
  <si>
    <t>10.11.2023 13:10:38</t>
  </si>
  <si>
    <t>10.11.2023 13:10:39</t>
  </si>
  <si>
    <t>10.11.2023 13:10:41</t>
  </si>
  <si>
    <t>10.11.2023 13:10:42</t>
  </si>
  <si>
    <t>10.11.2023 13:10:44</t>
  </si>
  <si>
    <t>10.11.2023 13:10:45</t>
  </si>
  <si>
    <t>10.11.2023 13:10:47</t>
  </si>
  <si>
    <t>10.11.2023 13:10:48</t>
  </si>
  <si>
    <t>10.11.2023 13:10:50</t>
  </si>
  <si>
    <t>10.11.2023 13:10:51</t>
  </si>
  <si>
    <t>10.11.2023 13:11:14</t>
  </si>
  <si>
    <t>10.11.2023 13:11:17</t>
  </si>
  <si>
    <t>10.11.2023 13:11:18</t>
  </si>
  <si>
    <t>10.11.2023 13:11:20</t>
  </si>
  <si>
    <t>10.11.2023 13:11:21</t>
  </si>
  <si>
    <t>10.11.2023 13:11:23</t>
  </si>
  <si>
    <t>10.11.2023 13:11:27</t>
  </si>
  <si>
    <t>10.11.2023 13:12:04</t>
  </si>
  <si>
    <t>10.11.2023 13:12:09</t>
  </si>
  <si>
    <t>10.11.2023 13:12:10</t>
  </si>
  <si>
    <t>10.11.2023 13:12:12</t>
  </si>
  <si>
    <t>10.11.2023 13:12:13</t>
  </si>
  <si>
    <t>10.11.2023 13:12:15</t>
  </si>
  <si>
    <t>10.11.2023 13:12:16</t>
  </si>
  <si>
    <t>10.11.2023 13:12:18</t>
  </si>
  <si>
    <t>10.11.2023 13:12:44</t>
  </si>
  <si>
    <t>10.11.2023 13:12:46</t>
  </si>
  <si>
    <t>10.11.2023 13:12:47</t>
  </si>
  <si>
    <t>10.11.2023 13:12:49</t>
  </si>
  <si>
    <t>10.11.2023 13:12:50</t>
  </si>
  <si>
    <t>10.11.2023 13:12:52</t>
  </si>
  <si>
    <t>10.11.2023 13:12:58</t>
  </si>
  <si>
    <t>10.11.2023 13:12:59</t>
  </si>
  <si>
    <t>10.11.2023 13:13:01</t>
  </si>
  <si>
    <t>10.11.2023 13:13:02</t>
  </si>
  <si>
    <t>10.11.2023 13:13:04</t>
  </si>
  <si>
    <t>10.11.2023 13:13:05</t>
  </si>
  <si>
    <t>10.11.2023 13:13:07</t>
  </si>
  <si>
    <t>10.11.2023 13:13:21</t>
  </si>
  <si>
    <t>10.11.2023 13:13:22</t>
  </si>
  <si>
    <t>10.11.2023 13:13:24</t>
  </si>
  <si>
    <t>10.11.2023 13:13:25</t>
  </si>
  <si>
    <t>10.11.2023 13:13:27</t>
  </si>
  <si>
    <t>10.11.2023 13:13:28</t>
  </si>
  <si>
    <t>10.11.2023 13:13:30</t>
  </si>
  <si>
    <t>10.11.2023 13:13:31</t>
  </si>
  <si>
    <t>10.11.2023 13:13:33</t>
  </si>
  <si>
    <t>10.11.2023 13:13:34</t>
  </si>
  <si>
    <t>10.11.2023 13:13:36</t>
  </si>
  <si>
    <t>10.11.2023 13:13:37</t>
  </si>
  <si>
    <t>10.11.2023 13:13:39</t>
  </si>
  <si>
    <t>10.11.2023 13:13:40</t>
  </si>
  <si>
    <t>10.11.2023 13:13:42</t>
  </si>
  <si>
    <t>10.11.2023 13:13:43</t>
  </si>
  <si>
    <t>10.11.2023 13:13:45</t>
  </si>
  <si>
    <t>10.11.2023 13:14:26</t>
  </si>
  <si>
    <t>10.11.2023 13:14:28</t>
  </si>
  <si>
    <t>10.11.2023 13:14:29</t>
  </si>
  <si>
    <t>10.11.2023 13:14:31</t>
  </si>
  <si>
    <t>10.11.2023 13:14:32</t>
  </si>
  <si>
    <t>10.11.2023 13:14:34</t>
  </si>
  <si>
    <t>10.11.2023 13:14:35</t>
  </si>
  <si>
    <t>10.11.2023 13:14:37</t>
  </si>
  <si>
    <t>10.11.2023 13:14:38</t>
  </si>
  <si>
    <t>10.11.2023 13:14:40</t>
  </si>
  <si>
    <t>10.11.2023 13:14:43</t>
  </si>
  <si>
    <t>10.11.2023 13:14:44</t>
  </si>
  <si>
    <t>10.11.2023 13:14:46</t>
  </si>
  <si>
    <t>10.11.2023 13:14:47</t>
  </si>
  <si>
    <t>10.11.2023 13:14:49</t>
  </si>
  <si>
    <t>10.11.2023 13:14:50</t>
  </si>
  <si>
    <t>10.11.2023 13:14:52</t>
  </si>
  <si>
    <t>10.11.2023 13:14:53</t>
  </si>
  <si>
    <t>10.11.2023 13:15:14</t>
  </si>
  <si>
    <t>10.11.2023 13:17:59</t>
  </si>
  <si>
    <t>10.11.2023 13:18:00</t>
  </si>
  <si>
    <t>10.11.2023 13:18:02</t>
  </si>
  <si>
    <t>10.11.2023 13:18:05</t>
  </si>
  <si>
    <t>10.11.2023 13:18:07</t>
  </si>
  <si>
    <t>10.11.2023 13:18:10</t>
  </si>
  <si>
    <t>10.11.2023 13:18:56</t>
  </si>
  <si>
    <t>10.11.2023 13:18:58</t>
  </si>
  <si>
    <t>10.11.2023 13:18:59</t>
  </si>
  <si>
    <t>10.11.2023 13:19:02</t>
  </si>
  <si>
    <t>10.11.2023 13:19:04</t>
  </si>
  <si>
    <t>10.11.2023 13:19:15</t>
  </si>
  <si>
    <t>10.11.2023 13:19:16</t>
  </si>
  <si>
    <t>10.11.2023 13:19:18</t>
  </si>
  <si>
    <t>10.11.2023 13:19:19</t>
  </si>
  <si>
    <t>10.11.2023 13:19:21</t>
  </si>
  <si>
    <t>10.11.2023 13:19:22</t>
  </si>
  <si>
    <t>10.11.2023 13:19:24</t>
  </si>
  <si>
    <t>10.11.2023 13:19:25</t>
  </si>
  <si>
    <t>10.11.2023 13:19:27</t>
  </si>
  <si>
    <t>10.11.2023 13:19:28</t>
  </si>
  <si>
    <t>10.11.2023 13:19:30</t>
  </si>
  <si>
    <t>10.11.2023 13:19:31</t>
  </si>
  <si>
    <t>10.11.2023 13:19:33</t>
  </si>
  <si>
    <t>10.11.2023 13:19:36</t>
  </si>
  <si>
    <t>10.11.2023 13:19:37</t>
  </si>
  <si>
    <t>10.11.2023 13:19:56</t>
  </si>
  <si>
    <t>10.11.2023 13:20:40</t>
  </si>
  <si>
    <t>10.11.2023 13:20:42</t>
  </si>
  <si>
    <t>10.11.2023 13:20:43</t>
  </si>
  <si>
    <t>10.11.2023 13:20:45</t>
  </si>
  <si>
    <t>10.11.2023 13:20:46</t>
  </si>
  <si>
    <t>10.11.2023 13:20:48</t>
  </si>
  <si>
    <t>10.11.2023 13:20:49</t>
  </si>
  <si>
    <t>10.11.2023 13:20:52</t>
  </si>
  <si>
    <t>10.11.2023 13:20:54</t>
  </si>
  <si>
    <t>10.11.2023 13:21:09</t>
  </si>
  <si>
    <t>10.11.2023 13:21:10</t>
  </si>
  <si>
    <t>10.11.2023 13:21:12</t>
  </si>
  <si>
    <t>10.11.2023 13:21:13</t>
  </si>
  <si>
    <t>10.11.2023 13:21:15</t>
  </si>
  <si>
    <t>10.11.2023 13:21:16</t>
  </si>
  <si>
    <t>10.11.2023 13:21:18</t>
  </si>
  <si>
    <t>10.11.2023 13:21:19</t>
  </si>
  <si>
    <t>10.11.2023 13:21:21</t>
  </si>
  <si>
    <t>10.11.2023 13:21:33</t>
  </si>
  <si>
    <t>10.11.2023 13:21:35</t>
  </si>
  <si>
    <t>10.11.2023 13:21:36</t>
  </si>
  <si>
    <t>10.11.2023 13:21:39</t>
  </si>
  <si>
    <t>10.11.2023 13:21:42</t>
  </si>
  <si>
    <t>10.11.2023 13:21:44</t>
  </si>
  <si>
    <t>10.11.2023 13:21:47</t>
  </si>
  <si>
    <t>10.11.2023 13:21:56</t>
  </si>
  <si>
    <t>10.11.2023 13:21:58</t>
  </si>
  <si>
    <t>10.11.2023 13:21:59</t>
  </si>
  <si>
    <t>10.11.2023 13:22:01</t>
  </si>
  <si>
    <t>10.11.2023 13:22:04</t>
  </si>
  <si>
    <t>10.11.2023 13:22:07</t>
  </si>
  <si>
    <t>10.11.2023 13:22:08</t>
  </si>
  <si>
    <t>10.11.2023 13:22:10</t>
  </si>
  <si>
    <t>10.11.2023 13:22:11</t>
  </si>
  <si>
    <t>10.11.2023 13:22:13</t>
  </si>
  <si>
    <t>10.11.2023 13:22:14</t>
  </si>
  <si>
    <t>10.11.2023 13:22:16</t>
  </si>
  <si>
    <t>10.11.2023 13:22:17</t>
  </si>
  <si>
    <t>10.11.2023 13:22:19</t>
  </si>
  <si>
    <t>10.11.2023 13:22:20</t>
  </si>
  <si>
    <t>10.11.2023 13:22:22</t>
  </si>
  <si>
    <t>10.11.2023 13:22:23</t>
  </si>
  <si>
    <t>10.11.2023 13:22:25</t>
  </si>
  <si>
    <t>10.11.2023 13:22:26</t>
  </si>
  <si>
    <t>10.11.2023 13:23:03</t>
  </si>
  <si>
    <t>10.11.2023 13:23:04</t>
  </si>
  <si>
    <t>10.11.2023 13:23:06</t>
  </si>
  <si>
    <t>10.11.2023 13:23:07</t>
  </si>
  <si>
    <t>10.11.2023 13:23:09</t>
  </si>
  <si>
    <t>10.11.2023 13:23:10</t>
  </si>
  <si>
    <t>10.11.2023 13:23:12</t>
  </si>
  <si>
    <t>10.11.2023 13:23:13</t>
  </si>
  <si>
    <t>10.11.2023 13:23:16</t>
  </si>
  <si>
    <t>10.11.2023 13:23:18</t>
  </si>
  <si>
    <t>10.11.2023 13:25:14</t>
  </si>
  <si>
    <t>10.11.2023 13:25:15</t>
  </si>
  <si>
    <t>10.11.2023 13:25:18</t>
  </si>
  <si>
    <t>10.11.2023 13:25:20</t>
  </si>
  <si>
    <t>10.11.2023 13:25:21</t>
  </si>
  <si>
    <t>10.11.2023 13:25:23</t>
  </si>
  <si>
    <t>10.11.2023 13:25:26</t>
  </si>
  <si>
    <t>10.11.2023 13:25:27</t>
  </si>
  <si>
    <t>10.11.2023 13:25:58</t>
  </si>
  <si>
    <t>10.11.2023 13:26:00</t>
  </si>
  <si>
    <t>10.11.2023 13:26:01</t>
  </si>
  <si>
    <t>10.11.2023 13:26:03</t>
  </si>
  <si>
    <t>10.11.2023 13:26:04</t>
  </si>
  <si>
    <t>10.11.2023 13:26:06</t>
  </si>
  <si>
    <t>10.11.2023 13:26:07</t>
  </si>
  <si>
    <t>10.11.2023 13:26:09</t>
  </si>
  <si>
    <t>10.11.2023 13:26:10</t>
  </si>
  <si>
    <t>10.11.2023 13:26:12</t>
  </si>
  <si>
    <t>10.11.2023 13:26:13</t>
  </si>
  <si>
    <t>10.11.2023 13:26:16</t>
  </si>
  <si>
    <t>10.11.2023 13:26:22</t>
  </si>
  <si>
    <t>10.11.2023 13:26:26</t>
  </si>
  <si>
    <t>10.11.2023 13:26:27</t>
  </si>
  <si>
    <t>10.11.2023 13:26:29</t>
  </si>
  <si>
    <t>10.11.2023 13:26:30</t>
  </si>
  <si>
    <t>10.11.2023 13:26:32</t>
  </si>
  <si>
    <t>10.11.2023 13:26:33</t>
  </si>
  <si>
    <t>10.11.2023 13:26:35</t>
  </si>
  <si>
    <t>10.11.2023 13:26:58</t>
  </si>
  <si>
    <t>10.11.2023 13:26:59</t>
  </si>
  <si>
    <t>10.11.2023 13:27:01</t>
  </si>
  <si>
    <t>10.11.2023 13:27:02</t>
  </si>
  <si>
    <t>10.11.2023 13:27:04</t>
  </si>
  <si>
    <t>10.11.2023 13:27:05</t>
  </si>
  <si>
    <t>10.11.2023 13:27:18</t>
  </si>
  <si>
    <t>10.11.2023 13:27:19</t>
  </si>
  <si>
    <t>10.11.2023 13:27:21</t>
  </si>
  <si>
    <t>10.11.2023 13:27:22</t>
  </si>
  <si>
    <t>10.11.2023 13:27:24</t>
  </si>
  <si>
    <t>10.11.2023 13:27:25</t>
  </si>
  <si>
    <t>10.11.2023 13:27:27</t>
  </si>
  <si>
    <t>10.11.2023 13:27:28</t>
  </si>
  <si>
    <t>10.11.2023 13:27:30</t>
  </si>
  <si>
    <t>10.11.2023 13:27:31</t>
  </si>
  <si>
    <t>10.11.2023 13:27:33</t>
  </si>
  <si>
    <t>10.11.2023 13:27:36</t>
  </si>
  <si>
    <t>10.11.2023 13:27:37</t>
  </si>
  <si>
    <t>10.11.2023 13:27:39</t>
  </si>
  <si>
    <t>10.11.2023 13:27:40</t>
  </si>
  <si>
    <t>10.11.2023 13:27:42</t>
  </si>
  <si>
    <t>10.11.2023 13:27:43</t>
  </si>
  <si>
    <t>10.11.2023 13:27:45</t>
  </si>
  <si>
    <t>10.11.2023 13:27:46</t>
  </si>
  <si>
    <t>10.11.2023 13:27:51</t>
  </si>
  <si>
    <t>10.11.2023 13:27:52</t>
  </si>
  <si>
    <t>10.11.2023 13:27:54</t>
  </si>
  <si>
    <t>10.11.2023 13:27:57</t>
  </si>
  <si>
    <t>10.11.2023 13:27:58</t>
  </si>
  <si>
    <t>10.11.2023 13:28:00</t>
  </si>
  <si>
    <t>10.11.2023 13:28:02</t>
  </si>
  <si>
    <t>10.11.2023 13:28:03</t>
  </si>
  <si>
    <t>10.11.2023 13:28:08</t>
  </si>
  <si>
    <t>10.11.2023 13:28:09</t>
  </si>
  <si>
    <t>10.11.2023 13:28:11</t>
  </si>
  <si>
    <t>10.11.2023 13:28:12</t>
  </si>
  <si>
    <t>10.11.2023 13:28:14</t>
  </si>
  <si>
    <t>10.11.2023 13:28:15</t>
  </si>
  <si>
    <t>10.11.2023 13:28:17</t>
  </si>
  <si>
    <t>10.11.2023 13:28:18</t>
  </si>
  <si>
    <t>10.11.2023 13:28:20</t>
  </si>
  <si>
    <t>10.11.2023 13:28:21</t>
  </si>
  <si>
    <t>10.11.2023 13:28:23</t>
  </si>
  <si>
    <t>10.11.2023 13:28:24</t>
  </si>
  <si>
    <t>10.11.2023 13:28:26</t>
  </si>
  <si>
    <t>10.11.2023 13:28:27</t>
  </si>
  <si>
    <t>10.11.2023 13:28:29</t>
  </si>
  <si>
    <t>10.11.2023 13:28:30</t>
  </si>
  <si>
    <t>10.11.2023 13:28:32</t>
  </si>
  <si>
    <t>10.11.2023 13:28:33</t>
  </si>
  <si>
    <t>10.11.2023 13:28:35</t>
  </si>
  <si>
    <t>10.11.2023 13:28:38</t>
  </si>
  <si>
    <t>10.11.2023 13:28:39</t>
  </si>
  <si>
    <t>10.11.2023 13:28:52</t>
  </si>
  <si>
    <t>10.11.2023 13:28:53</t>
  </si>
  <si>
    <t>10.11.2023 13:28:55</t>
  </si>
  <si>
    <t>10.11.2023 13:28:56</t>
  </si>
  <si>
    <t>10.11.2023 13:28:58</t>
  </si>
  <si>
    <t>10.11.2023 13:28:59</t>
  </si>
  <si>
    <t>10.11.2023 13:29:01</t>
  </si>
  <si>
    <t>10.11.2023 13:29:02</t>
  </si>
  <si>
    <t>10.11.2023 13:29:04</t>
  </si>
  <si>
    <t>10.11.2023 13:29:07</t>
  </si>
  <si>
    <t>10.11.2023 13:29:08</t>
  </si>
  <si>
    <t>10.11.2023 13:29:11</t>
  </si>
  <si>
    <t>10.11.2023 13:29:14</t>
  </si>
  <si>
    <t>10.11.2023 13:29:27</t>
  </si>
  <si>
    <t>10.11.2023 13:29:28</t>
  </si>
  <si>
    <t>10.11.2023 13:29:31</t>
  </si>
  <si>
    <t>10.11.2023 13:29:33</t>
  </si>
  <si>
    <t>10.11.2023 13:29:34</t>
  </si>
  <si>
    <t>10.11.2023 13:29:36</t>
  </si>
  <si>
    <t>10.11.2023 13:29:37</t>
  </si>
  <si>
    <t>10.11.2023 13:29:39</t>
  </si>
  <si>
    <t>10.11.2023 13:29:40</t>
  </si>
  <si>
    <t>10.11.2023 13:29:42</t>
  </si>
  <si>
    <t>10.11.2023 13:29:50</t>
  </si>
  <si>
    <t>10.11.2023 13:29:51</t>
  </si>
  <si>
    <t>10.11.2023 13:29:56</t>
  </si>
  <si>
    <t>10.11.2023 13:29:57</t>
  </si>
  <si>
    <t>10.11.2023 13:29:59</t>
  </si>
  <si>
    <t>10.11.2023 13:30:00</t>
  </si>
  <si>
    <t>10.11.2023 13:30:14</t>
  </si>
  <si>
    <t>10.11.2023 13:30:16</t>
  </si>
  <si>
    <t>10.11.2023 13:30:17</t>
  </si>
  <si>
    <t>10.11.2023 13:30:19</t>
  </si>
  <si>
    <t>10.11.2023 13:30:20</t>
  </si>
  <si>
    <t>10.11.2023 13:30:22</t>
  </si>
  <si>
    <t>10.11.2023 13:30:23</t>
  </si>
  <si>
    <t>10.11.2023 13:31:01</t>
  </si>
  <si>
    <t>10.11.2023 13:31:03</t>
  </si>
  <si>
    <t>10.11.2023 13:31:04</t>
  </si>
  <si>
    <t>10.11.2023 13:31:06</t>
  </si>
  <si>
    <t>10.11.2023 13:31:07</t>
  </si>
  <si>
    <t>10.11.2023 13:31:09</t>
  </si>
  <si>
    <t>10.11.2023 13:31:10</t>
  </si>
  <si>
    <t>10.11.2023 13:31:12</t>
  </si>
  <si>
    <t>10.11.2023 13:31:23</t>
  </si>
  <si>
    <t>10.11.2023 13:31:24</t>
  </si>
  <si>
    <t>10.11.2023 13:31:26</t>
  </si>
  <si>
    <t>10.11.2023 13:31:27</t>
  </si>
  <si>
    <t>10.11.2023 13:31:29</t>
  </si>
  <si>
    <t>10.11.2023 13:31:30</t>
  </si>
  <si>
    <t>10.11.2023 13:31:32</t>
  </si>
  <si>
    <t>10.11.2023 13:31:33</t>
  </si>
  <si>
    <t>10.11.2023 13:31:38</t>
  </si>
  <si>
    <t>10.11.2023 13:31:45</t>
  </si>
  <si>
    <t>10.11.2023 13:31:47</t>
  </si>
  <si>
    <t>10.11.2023 13:31:48</t>
  </si>
  <si>
    <t>10.11.2023 13:31:50</t>
  </si>
  <si>
    <t>10.11.2023 13:31:51</t>
  </si>
  <si>
    <t>10.11.2023 13:31:53</t>
  </si>
  <si>
    <t>10.11.2023 13:31:54</t>
  </si>
  <si>
    <t>10.11.2023 13:31:56</t>
  </si>
  <si>
    <t>10.11.2023 13:31:57</t>
  </si>
  <si>
    <t>10.11.2023 13:31:59</t>
  </si>
  <si>
    <t>10.11.2023 13:32:00</t>
  </si>
  <si>
    <t>10.11.2023 13:32:02</t>
  </si>
  <si>
    <t>10.11.2023 13:32:03</t>
  </si>
  <si>
    <t>10.11.2023 13:32:05</t>
  </si>
  <si>
    <t>10.11.2023 13:32:06</t>
  </si>
  <si>
    <t>10.11.2023 13:32:08</t>
  </si>
  <si>
    <t>10.11.2023 13:32:09</t>
  </si>
  <si>
    <t>10.11.2023 13:32:14</t>
  </si>
  <si>
    <t>10.11.2023 13:33:39</t>
  </si>
  <si>
    <t>10.11.2023 13:33:40</t>
  </si>
  <si>
    <t>10.11.2023 13:33:42</t>
  </si>
  <si>
    <t>10.11.2023 13:33:43</t>
  </si>
  <si>
    <t>10.11.2023 13:33:45</t>
  </si>
  <si>
    <t>10.11.2023 13:33:46</t>
  </si>
  <si>
    <t>10.11.2023 13:33:48</t>
  </si>
  <si>
    <t>10.11.2023 13:33:49</t>
  </si>
  <si>
    <t>10.11.2023 13:33:51</t>
  </si>
  <si>
    <t>10.11.2023 13:33:52</t>
  </si>
  <si>
    <t>10.11.2023 13:33:54</t>
  </si>
  <si>
    <t>10.11.2023 13:33:55</t>
  </si>
  <si>
    <t>10.11.2023 13:34:12</t>
  </si>
  <si>
    <t>10.11.2023 13:34:14</t>
  </si>
  <si>
    <t>10.11.2023 13:34:15</t>
  </si>
  <si>
    <t>10.11.2023 13:34:17</t>
  </si>
  <si>
    <t>10.11.2023 13:34:18</t>
  </si>
  <si>
    <t>10.11.2023 13:34:20</t>
  </si>
  <si>
    <t>10.11.2023 13:34:21</t>
  </si>
  <si>
    <t>10.11.2023 13:34:23</t>
  </si>
  <si>
    <t>10.11.2023 13:34:24</t>
  </si>
  <si>
    <t>10.11.2023 13:35:14</t>
  </si>
  <si>
    <t>10.11.2023 13:35:15</t>
  </si>
  <si>
    <t>10.11.2023 13:35:18</t>
  </si>
  <si>
    <t>10.11.2023 13:35:21</t>
  </si>
  <si>
    <t>10.11.2023 13:35:26</t>
  </si>
  <si>
    <t>10.11.2023 13:35:29</t>
  </si>
  <si>
    <t>10.11.2023 13:35:30</t>
  </si>
  <si>
    <t>10.11.2023 13:35:32</t>
  </si>
  <si>
    <t>10.11.2023 13:35:33</t>
  </si>
  <si>
    <t>10.11.2023 13:35:35</t>
  </si>
  <si>
    <t>10.11.2023 13:35:36</t>
  </si>
  <si>
    <t>10.11.2023 13:35:38</t>
  </si>
  <si>
    <t>10.11.2023 13:35:39</t>
  </si>
  <si>
    <t>10.11.2023 13:35:41</t>
  </si>
  <si>
    <t>10.11.2023 13:35:42</t>
  </si>
  <si>
    <t>10.11.2023 13:36:54</t>
  </si>
  <si>
    <t>10.11.2023 13:36:56</t>
  </si>
  <si>
    <t>10.11.2023 13:36:57</t>
  </si>
  <si>
    <t>10.11.2023 13:36:59</t>
  </si>
  <si>
    <t>10.11.2023 13:37:00</t>
  </si>
  <si>
    <t>10.11.2023 13:37:02</t>
  </si>
  <si>
    <t>10.11.2023 13:37:03</t>
  </si>
  <si>
    <t>10.11.2023 13:37:05</t>
  </si>
  <si>
    <t>10.11.2023 13:37:08</t>
  </si>
  <si>
    <t>10.11.2023 13:37:09</t>
  </si>
  <si>
    <t>10.11.2023 13:37:11</t>
  </si>
  <si>
    <t>10.11.2023 13:37:12</t>
  </si>
  <si>
    <t>10.11.2023 13:37:14</t>
  </si>
  <si>
    <t>10.11.2023 13:37:15</t>
  </si>
  <si>
    <t>10.11.2023 13:37:17</t>
  </si>
  <si>
    <t>10.11.2023 13:37:18</t>
  </si>
  <si>
    <t>10.11.2023 13:37:20</t>
  </si>
  <si>
    <t>10.11.2023 13:37:23</t>
  </si>
  <si>
    <t>10.11.2023 13:37:24</t>
  </si>
  <si>
    <t>10.11.2023 13:37:26</t>
  </si>
  <si>
    <t>10.11.2023 13:38:15</t>
  </si>
  <si>
    <t>10.11.2023 13:38:17</t>
  </si>
  <si>
    <t>10.11.2023 13:38:18</t>
  </si>
  <si>
    <t>10.11.2023 13:38:20</t>
  </si>
  <si>
    <t>10.11.2023 13:38:21</t>
  </si>
  <si>
    <t>10.11.2023 13:38:29</t>
  </si>
  <si>
    <t>10.11.2023 13:38:30</t>
  </si>
  <si>
    <t>10.11.2023 13:38:32</t>
  </si>
  <si>
    <t>10.11.2023 13:38:33</t>
  </si>
  <si>
    <t>10.11.2023 13:38:35</t>
  </si>
  <si>
    <t>10.11.2023 13:38:36</t>
  </si>
  <si>
    <t>10.11.2023 13:39:14</t>
  </si>
  <si>
    <t>10.11.2023 13:39:15</t>
  </si>
  <si>
    <t>10.11.2023 13:39:18</t>
  </si>
  <si>
    <t>10.11.2023 13:39:20</t>
  </si>
  <si>
    <t>10.11.2023 13:39:21</t>
  </si>
  <si>
    <t>10.11.2023 13:39:23</t>
  </si>
  <si>
    <t>10.11.2023 13:39:24</t>
  </si>
  <si>
    <t>10.11.2023 13:39:26</t>
  </si>
  <si>
    <t>10.11.2023 13:40:04</t>
  </si>
  <si>
    <t>10.11.2023 13:40:06</t>
  </si>
  <si>
    <t>10.11.2023 13:40:07</t>
  </si>
  <si>
    <t>10.11.2023 13:40:09</t>
  </si>
  <si>
    <t>10.11.2023 13:40:10</t>
  </si>
  <si>
    <t>10.11.2023 13:40:12</t>
  </si>
  <si>
    <t>10.11.2023 13:40:13</t>
  </si>
  <si>
    <t>10.11.2023 13:40:15</t>
  </si>
  <si>
    <t>10.11.2023 13:40:16</t>
  </si>
  <si>
    <t>10.11.2023 13:41:39</t>
  </si>
  <si>
    <t>10.11.2023 13:41:42</t>
  </si>
  <si>
    <t>10.11.2023 13:41:43</t>
  </si>
  <si>
    <t>10.11.2023 13:41:45</t>
  </si>
  <si>
    <t>10.11.2023 13:41:46</t>
  </si>
  <si>
    <t>10.11.2023 13:41:48</t>
  </si>
  <si>
    <t>10.11.2023 13:41:49</t>
  </si>
  <si>
    <t>10.11.2023 13:41:51</t>
  </si>
  <si>
    <t>10.11.2023 13:42:12</t>
  </si>
  <si>
    <t>10.11.2023 13:42:14</t>
  </si>
  <si>
    <t>10.11.2023 13:42:15</t>
  </si>
  <si>
    <t>10.11.2023 13:42:17</t>
  </si>
  <si>
    <t>10.11.2023 13:42:18</t>
  </si>
  <si>
    <t>10.11.2023 13:42:20</t>
  </si>
  <si>
    <t>10.11.2023 13:42:21</t>
  </si>
  <si>
    <t>10.11.2023 13:42:23</t>
  </si>
  <si>
    <t>10.11.2023 13:42:24</t>
  </si>
  <si>
    <t>10.11.2023 13:42:26</t>
  </si>
  <si>
    <t>10.11.2023 13:42:27</t>
  </si>
  <si>
    <t>10.11.2023 13:42:29</t>
  </si>
  <si>
    <t>10.11.2023 13:42:30</t>
  </si>
  <si>
    <t>10.11.2023 13:42:33</t>
  </si>
  <si>
    <t>10.11.2023 13:42:36</t>
  </si>
  <si>
    <t>10.11.2023 13:42:38</t>
  </si>
  <si>
    <t>10.11.2023 13:42:39</t>
  </si>
  <si>
    <t>10.11.2023 13:42:41</t>
  </si>
  <si>
    <t>10.11.2023 13:42:42</t>
  </si>
  <si>
    <t>10.11.2023 13:42:44</t>
  </si>
  <si>
    <t>10.11.2023 13:42:45</t>
  </si>
  <si>
    <t>10.11.2023 13:42:47</t>
  </si>
  <si>
    <t>10.11.2023 13:42:48</t>
  </si>
  <si>
    <t>10.11.2023 13:42:50</t>
  </si>
  <si>
    <t>10.11.2023 13:42:53</t>
  </si>
  <si>
    <t>10.11.2023 13:42:56</t>
  </si>
  <si>
    <t>10.11.2023 13:42:57</t>
  </si>
  <si>
    <t>10.11.2023 13:43:00</t>
  </si>
  <si>
    <t>10.11.2023 13:43:02</t>
  </si>
  <si>
    <t>10.11.2023 13:43:03</t>
  </si>
  <si>
    <t>10.11.2023 13:43:05</t>
  </si>
  <si>
    <t>10.11.2023 13:43:06</t>
  </si>
  <si>
    <t>10.11.2023 13:43:08</t>
  </si>
  <si>
    <t>10.11.2023 13:43:22</t>
  </si>
  <si>
    <t>10.11.2023 13:43:23</t>
  </si>
  <si>
    <t>10.11.2023 13:43:25</t>
  </si>
  <si>
    <t>10.11.2023 13:43:26</t>
  </si>
  <si>
    <t>10.11.2023 13:43:28</t>
  </si>
  <si>
    <t>10.11.2023 13:43:29</t>
  </si>
  <si>
    <t>10.11.2023 13:43:32</t>
  </si>
  <si>
    <t>10.11.2023 13:43:34</t>
  </si>
  <si>
    <t>10.11.2023 13:43:48</t>
  </si>
  <si>
    <t>10.11.2023 13:43:49</t>
  </si>
  <si>
    <t>10.11.2023 13:43:51</t>
  </si>
  <si>
    <t>10.11.2023 13:43:52</t>
  </si>
  <si>
    <t>10.11.2023 13:43:54</t>
  </si>
  <si>
    <t>10.11.2023 13:43:55</t>
  </si>
  <si>
    <t>10.11.2023 13:43:57</t>
  </si>
  <si>
    <t>10.11.2023 13:43:58</t>
  </si>
  <si>
    <t>10.11.2023 13:44:00</t>
  </si>
  <si>
    <t>10.11.2023 13:44:05</t>
  </si>
  <si>
    <t>10.11.2023 13:44:20</t>
  </si>
  <si>
    <t>10.11.2023 13:44:22</t>
  </si>
  <si>
    <t>10.11.2023 13:44:23</t>
  </si>
  <si>
    <t>10.11.2023 13:44:25</t>
  </si>
  <si>
    <t>10.11.2023 13:44:26</t>
  </si>
  <si>
    <t>10.11.2023 13:44:28</t>
  </si>
  <si>
    <t>10.11.2023 13:44:29</t>
  </si>
  <si>
    <t>10.11.2023 13:44:31</t>
  </si>
  <si>
    <t>10.11.2023 13:44:41</t>
  </si>
  <si>
    <t>10.11.2023 13:44:43</t>
  </si>
  <si>
    <t>10.11.2023 13:44:44</t>
  </si>
  <si>
    <t>10.11.2023 13:44:46</t>
  </si>
  <si>
    <t>10.11.2023 13:44:47</t>
  </si>
  <si>
    <t>10.11.2023 13:44:49</t>
  </si>
  <si>
    <t>10.11.2023 13:44:50</t>
  </si>
  <si>
    <t>10.11.2023 13:44:52</t>
  </si>
  <si>
    <t>10.11.2023 13:44:53</t>
  </si>
  <si>
    <t>10.11.2023 13:44:55</t>
  </si>
  <si>
    <t>10.11.2023 13:44:56</t>
  </si>
  <si>
    <t>10.11.2023 13:44:58</t>
  </si>
  <si>
    <t>10.11.2023 13:44:59</t>
  </si>
  <si>
    <t>10.11.2023 13:45:03</t>
  </si>
  <si>
    <t>10.11.2023 13:45:04</t>
  </si>
  <si>
    <t>10.11.2023 13:45:05</t>
  </si>
  <si>
    <t>10.11.2023 13:45:07</t>
  </si>
  <si>
    <t>10.11.2023 13:45:08</t>
  </si>
  <si>
    <t>10.11.2023 13:45:10</t>
  </si>
  <si>
    <t>10.11.2023 13:45:11</t>
  </si>
  <si>
    <t>10.11.2023 13:45:13</t>
  </si>
  <si>
    <t>10.11.2023 13:45:14</t>
  </si>
  <si>
    <t>10.11.2023 13:45:16</t>
  </si>
  <si>
    <t>10.11.2023 13:45:17</t>
  </si>
  <si>
    <t>10.11.2023 13:45:19</t>
  </si>
  <si>
    <t>10.11.2023 13:45:21</t>
  </si>
  <si>
    <t>10.11.2023 13:45:22</t>
  </si>
  <si>
    <t>10.11.2023 13:45:24</t>
  </si>
  <si>
    <t>10.11.2023 13:45:27</t>
  </si>
  <si>
    <t>10.11.2023 13:45:30</t>
  </si>
  <si>
    <t>10.11.2023 13:45:31</t>
  </si>
  <si>
    <t>10.11.2023 13:45:33</t>
  </si>
  <si>
    <t>10.11.2023 13:45:34</t>
  </si>
  <si>
    <t>10.11.2023 13:45:36</t>
  </si>
  <si>
    <t>10.11.2023 13:45:37</t>
  </si>
  <si>
    <t>10.11.2023 13:45:39</t>
  </si>
  <si>
    <t>10.11.2023 13:45:40</t>
  </si>
  <si>
    <t>10.11.2023 13:45:42</t>
  </si>
  <si>
    <t>10.11.2023 13:45:43</t>
  </si>
  <si>
    <t>10.11.2023 13:45:45</t>
  </si>
  <si>
    <t>10.11.2023 13:45:46</t>
  </si>
  <si>
    <t>10.11.2023 13:45:48</t>
  </si>
  <si>
    <t>10.11.2023 13:45:49</t>
  </si>
  <si>
    <t>10.11.2023 13:45:52</t>
  </si>
  <si>
    <t>10.11.2023 13:45:54</t>
  </si>
  <si>
    <t>10.11.2023 13:46:28</t>
  </si>
  <si>
    <t>10.11.2023 13:46:29</t>
  </si>
  <si>
    <t>10.11.2023 13:46:31</t>
  </si>
  <si>
    <t>10.11.2023 13:46:32</t>
  </si>
  <si>
    <t>10.11.2023 13:46:34</t>
  </si>
  <si>
    <t>10.11.2023 13:46:35</t>
  </si>
  <si>
    <t>10.11.2023 13:46:37</t>
  </si>
  <si>
    <t>10.11.2023 13:46:38</t>
  </si>
  <si>
    <t>10.11.2023 13:46:40</t>
  </si>
  <si>
    <t>10.11.2023 13:46:44</t>
  </si>
  <si>
    <t>10.11.2023 13:46:46</t>
  </si>
  <si>
    <t>10.11.2023 13:47:48</t>
  </si>
  <si>
    <t>10.11.2023 13:47:49</t>
  </si>
  <si>
    <t>10.11.2023 13:47:51</t>
  </si>
  <si>
    <t>10.11.2023 13:47:52</t>
  </si>
  <si>
    <t>10.11.2023 13:47:54</t>
  </si>
  <si>
    <t>10.11.2023 13:47:56</t>
  </si>
  <si>
    <t>10.11.2023 13:48:04</t>
  </si>
  <si>
    <t>10.11.2023 13:48:06</t>
  </si>
  <si>
    <t>10.11.2023 13:48:07</t>
  </si>
  <si>
    <t>10.11.2023 13:48:09</t>
  </si>
  <si>
    <t>10.11.2023 13:48:41</t>
  </si>
  <si>
    <t>10.11.2023 13:48:43</t>
  </si>
  <si>
    <t>10.11.2023 13:48:44</t>
  </si>
  <si>
    <t>10.11.2023 13:48:46</t>
  </si>
  <si>
    <t>10.11.2023 13:48:47</t>
  </si>
  <si>
    <t>10.11.2023 13:48:49</t>
  </si>
  <si>
    <t>10.11.2023 13:48:52</t>
  </si>
  <si>
    <t>10.11.2023 13:48:54</t>
  </si>
  <si>
    <t>10.11.2023 13:48:55</t>
  </si>
  <si>
    <t>10.11.2023 13:48:57</t>
  </si>
  <si>
    <t>10.11.2023 13:49:00</t>
  </si>
  <si>
    <t>10.11.2023 13:49:25</t>
  </si>
  <si>
    <t>10.11.2023 13:49:26</t>
  </si>
  <si>
    <t>10.11.2023 13:49:28</t>
  </si>
  <si>
    <t>10.11.2023 13:49:34</t>
  </si>
  <si>
    <t>10.11.2023 13:49:37</t>
  </si>
  <si>
    <t>10.11.2023 13:49:38</t>
  </si>
  <si>
    <t>10.11.2023 13:49:40</t>
  </si>
  <si>
    <t>10.11.2023 13:49:41</t>
  </si>
  <si>
    <t>10.11.2023 13:49:43</t>
  </si>
  <si>
    <t>10.11.2023 13:49:44</t>
  </si>
  <si>
    <t>10.11.2023 13:49:49</t>
  </si>
  <si>
    <t>10.11.2023 13:49:50</t>
  </si>
  <si>
    <t>10.11.2023 13:50:03</t>
  </si>
  <si>
    <t>10.11.2023 13:50:07</t>
  </si>
  <si>
    <t>10.11.2023 13:50:09</t>
  </si>
  <si>
    <t>10.11.2023 13:50:10</t>
  </si>
  <si>
    <t>10.11.2023 13:50:12</t>
  </si>
  <si>
    <t>10.11.2023 13:50:13</t>
  </si>
  <si>
    <t>10.11.2023 13:50:43</t>
  </si>
  <si>
    <t>10.11.2023 13:50:44</t>
  </si>
  <si>
    <t>10.11.2023 13:50:46</t>
  </si>
  <si>
    <t>10.11.2023 13:50:47</t>
  </si>
  <si>
    <t>10.11.2023 13:51:11</t>
  </si>
  <si>
    <t>10.11.2023 13:51:14</t>
  </si>
  <si>
    <t>10.11.2023 13:51:15</t>
  </si>
  <si>
    <t>10.11.2023 13:51:17</t>
  </si>
  <si>
    <t>10.11.2023 13:51:18</t>
  </si>
  <si>
    <t>10.11.2023 13:51:20</t>
  </si>
  <si>
    <t>10.11.2023 13:51:21</t>
  </si>
  <si>
    <t>10.11.2023 13:51:23</t>
  </si>
  <si>
    <t>10.11.2023 13:51:24</t>
  </si>
  <si>
    <t>10.11.2023 13:51:26</t>
  </si>
  <si>
    <t>10.11.2023 13:51:27</t>
  </si>
  <si>
    <t>10.11.2023 13:51:29</t>
  </si>
  <si>
    <t>10.11.2023 13:51:30</t>
  </si>
  <si>
    <t>10.11.2023 13:51:32</t>
  </si>
  <si>
    <t>10.11.2023 13:51:35</t>
  </si>
  <si>
    <t>10.11.2023 13:51:36</t>
  </si>
  <si>
    <t>10.11.2023 13:51:38</t>
  </si>
  <si>
    <t>10.11.2023 13:51:39</t>
  </si>
  <si>
    <t>10.11.2023 13:51:41</t>
  </si>
  <si>
    <t>10.11.2023 13:51:42</t>
  </si>
  <si>
    <t>10.11.2023 13:51:44</t>
  </si>
  <si>
    <t>10.11.2023 13:51:45</t>
  </si>
  <si>
    <t>10.11.2023 13:51:47</t>
  </si>
  <si>
    <t>10.11.2023 13:51:48</t>
  </si>
  <si>
    <t>10.11.2023 13:51:51</t>
  </si>
  <si>
    <t>10.11.2023 13:51:53</t>
  </si>
  <si>
    <t>10.11.2023 13:51:56</t>
  </si>
  <si>
    <t>10.11.2023 13:51:57</t>
  </si>
  <si>
    <t>10.11.2023 13:52:21</t>
  </si>
  <si>
    <t>10.11.2023 13:52:24</t>
  </si>
  <si>
    <t>10.11.2023 13:52:26</t>
  </si>
  <si>
    <t>10.11.2023 13:52:27</t>
  </si>
  <si>
    <t>10.11.2023 13:52:29</t>
  </si>
  <si>
    <t>10.11.2023 13:52:30</t>
  </si>
  <si>
    <t>10.11.2023 13:52:32</t>
  </si>
  <si>
    <t>10.11.2023 13:52:33</t>
  </si>
  <si>
    <t>10.11.2023 13:52:58</t>
  </si>
  <si>
    <t>10.11.2023 13:53:03</t>
  </si>
  <si>
    <t>10.11.2023 13:53:29</t>
  </si>
  <si>
    <t>10.11.2023 13:53:31</t>
  </si>
  <si>
    <t>10.11.2023 13:53:32</t>
  </si>
  <si>
    <t>10.11.2023 13:53:34</t>
  </si>
  <si>
    <t>10.11.2023 13:53:35</t>
  </si>
  <si>
    <t>10.11.2023 13:53:38</t>
  </si>
  <si>
    <t>10.11.2023 13:54:45</t>
  </si>
  <si>
    <t>10.11.2023 13:54:49</t>
  </si>
  <si>
    <t>10.11.2023 13:54:51</t>
  </si>
  <si>
    <t>10.11.2023 13:54:52</t>
  </si>
  <si>
    <t>10.11.2023 13:54:54</t>
  </si>
  <si>
    <t>10.11.2023 13:54:55</t>
  </si>
  <si>
    <t>10.11.2023 13:54:57</t>
  </si>
  <si>
    <t>10.11.2023 13:54:58</t>
  </si>
  <si>
    <t>10.11.2023 13:55:00</t>
  </si>
  <si>
    <t>10.11.2023 13:55:01</t>
  </si>
  <si>
    <t>10.11.2023 13:55:50</t>
  </si>
  <si>
    <t>10.11.2023 13:55:51</t>
  </si>
  <si>
    <t>10.11.2023 13:55:53</t>
  </si>
  <si>
    <t>10.11.2023 13:55:54</t>
  </si>
  <si>
    <t>10.11.2023 13:55:56</t>
  </si>
  <si>
    <t>10.11.2023 13:55:57</t>
  </si>
  <si>
    <t>10.11.2023 13:55:59</t>
  </si>
  <si>
    <t>10.11.2023 13:56:00</t>
  </si>
  <si>
    <t>10.11.2023 13:56:02</t>
  </si>
  <si>
    <t>10.11.2023 13:56:05</t>
  </si>
  <si>
    <t>10.11.2023 13:56:44</t>
  </si>
  <si>
    <t>10.11.2023 13:56:50</t>
  </si>
  <si>
    <t>10.11.2023 13:56:51</t>
  </si>
  <si>
    <t>10.11.2023 13:56:54</t>
  </si>
  <si>
    <t>10.11.2023 13:57:20</t>
  </si>
  <si>
    <t>10.11.2023 13:57:21</t>
  </si>
  <si>
    <t>10.11.2023 13:57:23</t>
  </si>
  <si>
    <t>10.11.2023 13:57:26</t>
  </si>
  <si>
    <t>10.11.2023 13:57:27</t>
  </si>
  <si>
    <t>10.11.2023 13:57:29</t>
  </si>
  <si>
    <t>10.11.2023 13:57:30</t>
  </si>
  <si>
    <t>10.11.2023 13:57:32</t>
  </si>
  <si>
    <t>10.11.2023 13:57:33</t>
  </si>
  <si>
    <t>10.11.2023 13:57:36</t>
  </si>
  <si>
    <t>10.11.2023 13:57:38</t>
  </si>
  <si>
    <t>10.11.2023 13:57:39</t>
  </si>
  <si>
    <t>10.11.2023 13:57:41</t>
  </si>
  <si>
    <t>10.11.2023 13:57:47</t>
  </si>
  <si>
    <t>10.11.2023 13:57:50</t>
  </si>
  <si>
    <t>10.11.2023 13:57:52</t>
  </si>
  <si>
    <t>10.11.2023 13:57:53</t>
  </si>
  <si>
    <t>10.11.2023 13:57:55</t>
  </si>
  <si>
    <t>10.11.2023 13:57:56</t>
  </si>
  <si>
    <t>10.11.2023 13:57:58</t>
  </si>
  <si>
    <t>10.11.2023 13:57:59</t>
  </si>
  <si>
    <t>10.11.2023 13:58:01</t>
  </si>
  <si>
    <t>10.11.2023 13:58:02</t>
  </si>
  <si>
    <t>10.11.2023 13:58:25</t>
  </si>
  <si>
    <t>10.11.2023 13:58:27</t>
  </si>
  <si>
    <t>10.11.2023 13:58:28</t>
  </si>
  <si>
    <t>10.11.2023 13:58:30</t>
  </si>
  <si>
    <t>10.11.2023 13:58:31</t>
  </si>
  <si>
    <t>10.11.2023 13:58:33</t>
  </si>
  <si>
    <t>10.11.2023 13:58:34</t>
  </si>
  <si>
    <t>10.11.2023 13:58:36</t>
  </si>
  <si>
    <t>10.11.2023 13:58:37</t>
  </si>
  <si>
    <t>10.11.2023 13:58:39</t>
  </si>
  <si>
    <t>10.11.2023 13:58:40</t>
  </si>
  <si>
    <t>10.11.2023 13:58:43</t>
  </si>
  <si>
    <t>10.11.2023 13:58:59</t>
  </si>
  <si>
    <t>10.11.2023 13:59:05</t>
  </si>
  <si>
    <t>10.11.2023 13:59:10</t>
  </si>
  <si>
    <t>10.11.2023 13:59:14</t>
  </si>
  <si>
    <t>10.11.2023 13:59:16</t>
  </si>
  <si>
    <t>10.11.2023 13:59:17</t>
  </si>
  <si>
    <t>10.11.2023 13:59:19</t>
  </si>
  <si>
    <t>10.11.2023 13:59:20</t>
  </si>
  <si>
    <t>10.11.2023 13:59:22</t>
  </si>
  <si>
    <t>10.11.2023 13:59:59</t>
  </si>
  <si>
    <t>10.11.2023 14:00:01</t>
  </si>
  <si>
    <t>10.11.2023 14:00:02</t>
  </si>
  <si>
    <t>10.11.2023 14:01:06</t>
  </si>
  <si>
    <t>10.11.2023 14:01:40</t>
  </si>
  <si>
    <t>10.11.2023 14:01:41</t>
  </si>
  <si>
    <t>10.11.2023 14:01:43</t>
  </si>
  <si>
    <t>10.11.2023 14:01:45</t>
  </si>
  <si>
    <t>10.11.2023 14:01:46</t>
  </si>
  <si>
    <t>10.11.2023 14:01:49</t>
  </si>
  <si>
    <t>10.11.2023 14:01:51</t>
  </si>
  <si>
    <t>10.11.2023 14:01:52</t>
  </si>
  <si>
    <t>10.11.2023 14:02:28</t>
  </si>
  <si>
    <t>10.11.2023 14:02:29</t>
  </si>
  <si>
    <t>10.11.2023 14:02:31</t>
  </si>
  <si>
    <t>10.11.2023 14:02:32</t>
  </si>
  <si>
    <t>10.11.2023 14:02:34</t>
  </si>
  <si>
    <t>10.11.2023 14:02:35</t>
  </si>
  <si>
    <t>10.11.2023 14:02:37</t>
  </si>
  <si>
    <t>10.11.2023 14:02:38</t>
  </si>
  <si>
    <t>10.11.2023 14:02:40</t>
  </si>
  <si>
    <t>10.11.2023 14:02:43</t>
  </si>
  <si>
    <t>10.11.2023 14:03:31</t>
  </si>
  <si>
    <t>10.11.2023 14:03:32</t>
  </si>
  <si>
    <t>10.11.2023 14:04:07</t>
  </si>
  <si>
    <t>10.11.2023 14:04:09</t>
  </si>
  <si>
    <t>10.11.2023 14:04:10</t>
  </si>
  <si>
    <t>10.11.2023 14:04:12</t>
  </si>
  <si>
    <t>10.11.2023 14:04:13</t>
  </si>
  <si>
    <t>10.11.2023 14:04:15</t>
  </si>
  <si>
    <t>10.11.2023 14:04:16</t>
  </si>
  <si>
    <t>10.11.2023 14:04:18</t>
  </si>
  <si>
    <t>10.11.2023 14:04:19</t>
  </si>
  <si>
    <t>10.11.2023 14:04:21</t>
  </si>
  <si>
    <t>10.11.2023 14:04:22</t>
  </si>
  <si>
    <t>10.11.2023 14:04:28</t>
  </si>
  <si>
    <t>10.11.2023 14:04:30</t>
  </si>
  <si>
    <t>10.11.2023 14:04:31</t>
  </si>
  <si>
    <t>10.11.2023 14:04:44</t>
  </si>
  <si>
    <t>10.11.2023 14:04:45</t>
  </si>
  <si>
    <t>10.11.2023 14:04:47</t>
  </si>
  <si>
    <t>10.11.2023 14:04:48</t>
  </si>
  <si>
    <t>10.11.2023 14:04:51</t>
  </si>
  <si>
    <t>10.11.2023 14:04:53</t>
  </si>
  <si>
    <t>10.11.2023 14:04:54</t>
  </si>
  <si>
    <t>10.11.2023 14:05:51</t>
  </si>
  <si>
    <t>10.11.2023 14:05:53</t>
  </si>
  <si>
    <t>10.11.2023 14:05:54</t>
  </si>
  <si>
    <t>10.11.2023 14:05:56</t>
  </si>
  <si>
    <t>10.11.2023 14:05:57</t>
  </si>
  <si>
    <t>10.11.2023 14:05:59</t>
  </si>
  <si>
    <t>10.11.2023 14:06:00</t>
  </si>
  <si>
    <t>10.11.2023 14:06:02</t>
  </si>
  <si>
    <t>10.11.2023 14:08:15</t>
  </si>
  <si>
    <t>10.11.2023 14:08:17</t>
  </si>
  <si>
    <t>10.11.2023 14:08:18</t>
  </si>
  <si>
    <t>10.11.2023 14:08:20</t>
  </si>
  <si>
    <t>10.11.2023 14:08:21</t>
  </si>
  <si>
    <t>10.11.2023 14:08:23</t>
  </si>
  <si>
    <t>10.11.2023 14:08:24</t>
  </si>
  <si>
    <t>10.11.2023 14:08:26</t>
  </si>
  <si>
    <t>10.11.2023 14:08:27</t>
  </si>
  <si>
    <t>10.11.2023 14:09:43</t>
  </si>
  <si>
    <t>10.11.2023 14:09:45</t>
  </si>
  <si>
    <t>10.11.2023 14:09:46</t>
  </si>
  <si>
    <t>10.11.2023 14:09:48</t>
  </si>
  <si>
    <t>10.11.2023 14:09:49</t>
  </si>
  <si>
    <t>10.11.2023 14:09:51</t>
  </si>
  <si>
    <t>10.11.2023 14:09:52</t>
  </si>
  <si>
    <t>10.11.2023 14:10:01</t>
  </si>
  <si>
    <t>10.11.2023 14:10:03</t>
  </si>
  <si>
    <t>10.11.2023 14:10:04</t>
  </si>
  <si>
    <t>10.11.2023 14:10:06</t>
  </si>
  <si>
    <t>10.11.2023 14:10:07</t>
  </si>
  <si>
    <t>10.11.2023 14:10:09</t>
  </si>
  <si>
    <t>10.11.2023 14:10:12</t>
  </si>
  <si>
    <t>10.11.2023 14:11:15</t>
  </si>
  <si>
    <t>10.11.2023 14:11:20</t>
  </si>
  <si>
    <t>10.11.2023 14:11:23</t>
  </si>
  <si>
    <t>10.11.2023 14:11:24</t>
  </si>
  <si>
    <t>10.11.2023 14:11:27</t>
  </si>
  <si>
    <t>10.11.2023 14:11:30</t>
  </si>
  <si>
    <t>10.11.2023 14:11:32</t>
  </si>
  <si>
    <t>10.11.2023 14:12:11</t>
  </si>
  <si>
    <t>10.11.2023 14:12:12</t>
  </si>
  <si>
    <t>10.11.2023 14:12:14</t>
  </si>
  <si>
    <t>10.11.2023 14:12:15</t>
  </si>
  <si>
    <t>10.11.2023 14:12:17</t>
  </si>
  <si>
    <t>10.11.2023 14:12:18</t>
  </si>
  <si>
    <t>10.11.2023 14:12:20</t>
  </si>
  <si>
    <t>10.11.2023 14:12:21</t>
  </si>
  <si>
    <t>10.11.2023 14:12:23</t>
  </si>
  <si>
    <t>10.11.2023 14:12:43</t>
  </si>
  <si>
    <t>10.11.2023 14:12:44</t>
  </si>
  <si>
    <t>10.11.2023 14:12:47</t>
  </si>
  <si>
    <t>10.11.2023 14:12:49</t>
  </si>
  <si>
    <t>10.11.2023 14:12:50</t>
  </si>
  <si>
    <t>10.11.2023 14:12:52</t>
  </si>
  <si>
    <t>10.11.2023 14:13:06</t>
  </si>
  <si>
    <t>10.11.2023 14:13:07</t>
  </si>
  <si>
    <t>10.11.2023 14:13:09</t>
  </si>
  <si>
    <t>10.11.2023 14:13:10</t>
  </si>
  <si>
    <t>10.11.2023 14:13:12</t>
  </si>
  <si>
    <t>10.11.2023 14:13:13</t>
  </si>
  <si>
    <t>10.11.2023 14:13:15</t>
  </si>
  <si>
    <t>10.11.2023 14:13:16</t>
  </si>
  <si>
    <t>10.11.2023 14:13:18</t>
  </si>
  <si>
    <t>10.11.2023 14:13:19</t>
  </si>
  <si>
    <t>10.11.2023 14:13:21</t>
  </si>
  <si>
    <t>10.11.2023 14:13:24</t>
  </si>
  <si>
    <t>10.11.2023 14:13:25</t>
  </si>
  <si>
    <t>10.11.2023 14:13:27</t>
  </si>
  <si>
    <t>10.11.2023 14:13:28</t>
  </si>
  <si>
    <t>10.11.2023 14:13:30</t>
  </si>
  <si>
    <t>10.11.2023 14:13:31</t>
  </si>
  <si>
    <t>10.11.2023 14:13:33</t>
  </si>
  <si>
    <t>10.11.2023 14:13:34</t>
  </si>
  <si>
    <t>10.11.2023 14:13:36</t>
  </si>
  <si>
    <t>10.11.2023 14:13:37</t>
  </si>
  <si>
    <t>10.11.2023 14:13:39</t>
  </si>
  <si>
    <t>10.11.2023 14:13:40</t>
  </si>
  <si>
    <t>10.11.2023 14:13:42</t>
  </si>
  <si>
    <t>10.11.2023 14:13:43</t>
  </si>
  <si>
    <t>10.11.2023 14:13:45</t>
  </si>
  <si>
    <t>10.11.2023 14:13:46</t>
  </si>
  <si>
    <t>10.11.2023 14:13:48</t>
  </si>
  <si>
    <t>10.11.2023 14:13:49</t>
  </si>
  <si>
    <t>10.11.2023 14:13:56</t>
  </si>
  <si>
    <t>10.11.2023 14:13:57</t>
  </si>
  <si>
    <t>10.11.2023 14:13:59</t>
  </si>
  <si>
    <t>10.11.2023 14:14:00</t>
  </si>
  <si>
    <t>10.11.2023 14:14:02</t>
  </si>
  <si>
    <t>10.11.2023 14:14:03</t>
  </si>
  <si>
    <t>10.11.2023 14:14:06</t>
  </si>
  <si>
    <t>10.11.2023 14:14:08</t>
  </si>
  <si>
    <t>10.11.2023 14:14:09</t>
  </si>
  <si>
    <t>10.11.2023 14:14:11</t>
  </si>
  <si>
    <t>10.11.2023 14:14:12</t>
  </si>
  <si>
    <t>10.11.2023 14:15:21</t>
  </si>
  <si>
    <t>10.11.2023 14:15:23</t>
  </si>
  <si>
    <t>10.11.2023 14:15:24</t>
  </si>
  <si>
    <t>10.11.2023 14:15:26</t>
  </si>
  <si>
    <t>10.11.2023 14:15:27</t>
  </si>
  <si>
    <t>10.11.2023 14:15:29</t>
  </si>
  <si>
    <t>10.11.2023 14:15:30</t>
  </si>
  <si>
    <t>10.11.2023 14:15:32</t>
  </si>
  <si>
    <t>10.11.2023 14:15:33</t>
  </si>
  <si>
    <t>10.11.2023 14:15:40</t>
  </si>
  <si>
    <t>10.11.2023 14:15:41</t>
  </si>
  <si>
    <t>10.11.2023 14:15:43</t>
  </si>
  <si>
    <t>10.11.2023 14:15:44</t>
  </si>
  <si>
    <t>10.11.2023 14:15:46</t>
  </si>
  <si>
    <t>10.11.2023 14:15:47</t>
  </si>
  <si>
    <t>10.11.2023 14:15:49</t>
  </si>
  <si>
    <t>10.11.2023 14:15:50</t>
  </si>
  <si>
    <t>10.11.2023 14:16:17</t>
  </si>
  <si>
    <t>10.11.2023 14:16:20</t>
  </si>
  <si>
    <t>10.11.2023 14:16:21</t>
  </si>
  <si>
    <t>10.11.2023 14:16:23</t>
  </si>
  <si>
    <t>10.11.2023 14:16:24</t>
  </si>
  <si>
    <t>10.11.2023 14:16:26</t>
  </si>
  <si>
    <t>10.11.2023 14:16:27</t>
  </si>
  <si>
    <t>10.11.2023 14:16:29</t>
  </si>
  <si>
    <t>10.11.2023 14:16:30</t>
  </si>
  <si>
    <t>10.11.2023 14:16:32</t>
  </si>
  <si>
    <t>10.11.2023 14:16:33</t>
  </si>
  <si>
    <t>10.11.2023 14:16:35</t>
  </si>
  <si>
    <t>10.11.2023 14:16:36</t>
  </si>
  <si>
    <t>10.11.2023 14:18:03</t>
  </si>
  <si>
    <t>10.11.2023 14:18:04</t>
  </si>
  <si>
    <t>10.11.2023 14:18:06</t>
  </si>
  <si>
    <t>10.11.2023 14:18:07</t>
  </si>
  <si>
    <t>10.11.2023 14:18:09</t>
  </si>
  <si>
    <t>10.11.2023 14:18:10</t>
  </si>
  <si>
    <t>10.11.2023 14:18:12</t>
  </si>
  <si>
    <t>10.11.2023 14:18:13</t>
  </si>
  <si>
    <t>10.11.2023 14:18:15</t>
  </si>
  <si>
    <t>10.11.2023 14:18:16</t>
  </si>
  <si>
    <t>10.11.2023 14:18:26</t>
  </si>
  <si>
    <t>10.11.2023 14:18:27</t>
  </si>
  <si>
    <t>10.11.2023 14:18:29</t>
  </si>
  <si>
    <t>10.11.2023 14:18:30</t>
  </si>
  <si>
    <t>10.11.2023 14:18:32</t>
  </si>
  <si>
    <t>10.11.2023 14:18:33</t>
  </si>
  <si>
    <t>10.11.2023 14:18:35</t>
  </si>
  <si>
    <t>10.11.2023 14:19:23</t>
  </si>
  <si>
    <t>10.11.2023 14:19:24</t>
  </si>
  <si>
    <t>10.11.2023 14:19:26</t>
  </si>
  <si>
    <t>10.11.2023 14:19:27</t>
  </si>
  <si>
    <t>10.11.2023 14:19:29</t>
  </si>
  <si>
    <t>10.11.2023 14:19:30</t>
  </si>
  <si>
    <t>10.11.2023 14:19:32</t>
  </si>
  <si>
    <t>10.11.2023 14:19:33</t>
  </si>
  <si>
    <t>10.11.2023 14:19:35</t>
  </si>
  <si>
    <t>10.11.2023 14:19:36</t>
  </si>
  <si>
    <t>10.11.2023 14:19:38</t>
  </si>
  <si>
    <t>10.11.2023 14:19:39</t>
  </si>
  <si>
    <t>10.11.2023 14:19:44</t>
  </si>
  <si>
    <t>10.11.2023 14:20:06</t>
  </si>
  <si>
    <t>10.11.2023 14:20:07</t>
  </si>
  <si>
    <t>10.11.2023 14:20:09</t>
  </si>
  <si>
    <t>10.11.2023 14:20:10</t>
  </si>
  <si>
    <t>10.11.2023 14:20:12</t>
  </si>
  <si>
    <t>10.11.2023 14:20:41</t>
  </si>
  <si>
    <t>10.11.2023 14:20:43</t>
  </si>
  <si>
    <t>10.11.2023 14:20:44</t>
  </si>
  <si>
    <t>10.11.2023 14:20:46</t>
  </si>
  <si>
    <t>10.11.2023 14:20:47</t>
  </si>
  <si>
    <t>10.11.2023 14:23:20</t>
  </si>
  <si>
    <t>10.11.2023 14:23:21</t>
  </si>
  <si>
    <t>10.11.2023 14:23:23</t>
  </si>
  <si>
    <t>10.11.2023 14:23:24</t>
  </si>
  <si>
    <t>10.11.2023 14:23:26</t>
  </si>
  <si>
    <t>10.11.2023 14:23:27</t>
  </si>
  <si>
    <t>10.11.2023 14:23:29</t>
  </si>
  <si>
    <t>10.11.2023 14:23:30</t>
  </si>
  <si>
    <t>10.11.2023 14:24:20</t>
  </si>
  <si>
    <t>10.11.2023 14:24:21</t>
  </si>
  <si>
    <t>10.11.2023 14:24:23</t>
  </si>
  <si>
    <t>10.11.2023 14:24:24</t>
  </si>
  <si>
    <t>10.11.2023 14:24:26</t>
  </si>
  <si>
    <t>10.11.2023 14:24:27</t>
  </si>
  <si>
    <t>10.11.2023 14:24:29</t>
  </si>
  <si>
    <t>10.11.2023 14:24:30</t>
  </si>
  <si>
    <t>10.11.2023 14:24:32</t>
  </si>
  <si>
    <t>10.11.2023 14:24:33</t>
  </si>
  <si>
    <t>10.11.2023 14:25:25</t>
  </si>
  <si>
    <t>10.11.2023 14:25:42</t>
  </si>
  <si>
    <t>10.11.2023 14:25:43</t>
  </si>
  <si>
    <t>10.11.2023 14:25:45</t>
  </si>
  <si>
    <t>10.11.2023 14:25:46</t>
  </si>
  <si>
    <t>10.11.2023 14:25:48</t>
  </si>
  <si>
    <t>10.11.2023 14:25:49</t>
  </si>
  <si>
    <t>10.11.2023 14:25:51</t>
  </si>
  <si>
    <t>10.11.2023 14:25:52</t>
  </si>
  <si>
    <t>10.11.2023 14:25:54</t>
  </si>
  <si>
    <t>10.11.2023 14:26:09</t>
  </si>
  <si>
    <t>10.11.2023 14:26:10</t>
  </si>
  <si>
    <t>10.11.2023 14:26:14</t>
  </si>
  <si>
    <t>10.11.2023 14:26:15</t>
  </si>
  <si>
    <t>10.11.2023 14:26:17</t>
  </si>
  <si>
    <t>10.11.2023 14:26:18</t>
  </si>
  <si>
    <t>10.11.2023 14:26:20</t>
  </si>
  <si>
    <t>10.11.2023 14:26:21</t>
  </si>
  <si>
    <t>10.11.2023 14:26:23</t>
  </si>
  <si>
    <t>10.11.2023 14:26:24</t>
  </si>
  <si>
    <t>10.11.2023 14:26:27</t>
  </si>
  <si>
    <t>10.11.2023 14:26:33</t>
  </si>
  <si>
    <t>10.11.2023 14:26:35</t>
  </si>
  <si>
    <t>10.11.2023 14:26:36</t>
  </si>
  <si>
    <t>10.11.2023 14:26:38</t>
  </si>
  <si>
    <t>10.11.2023 14:26:39</t>
  </si>
  <si>
    <t>10.11.2023 14:26:41</t>
  </si>
  <si>
    <t>10.11.2023 14:26:42</t>
  </si>
  <si>
    <t>10.11.2023 14:27:04</t>
  </si>
  <si>
    <t>10.11.2023 14:27:06</t>
  </si>
  <si>
    <t>10.11.2023 14:27:07</t>
  </si>
  <si>
    <t>10.11.2023 14:27:09</t>
  </si>
  <si>
    <t>10.11.2023 14:27:10</t>
  </si>
  <si>
    <t>10.11.2023 14:27:15</t>
  </si>
  <si>
    <t>10.11.2023 14:28:54</t>
  </si>
  <si>
    <t>10.11.2023 14:28:56</t>
  </si>
  <si>
    <t>10.11.2023 14:28:57</t>
  </si>
  <si>
    <t>10.11.2023 14:28:59</t>
  </si>
  <si>
    <t>10.11.2023 14:29:00</t>
  </si>
  <si>
    <t>10.11.2023 14:29:02</t>
  </si>
  <si>
    <t>10.11.2023 14:29:03</t>
  </si>
  <si>
    <t>10.11.2023 14:29:05</t>
  </si>
  <si>
    <t>10.11.2023 14:29:38</t>
  </si>
  <si>
    <t>10.11.2023 14:29:39</t>
  </si>
  <si>
    <t>10.11.2023 14:29:41</t>
  </si>
  <si>
    <t>10.11.2023 14:29:42</t>
  </si>
  <si>
    <t>10.11.2023 14:29:59</t>
  </si>
  <si>
    <t>10.11.2023 14:30:01</t>
  </si>
  <si>
    <t>10.11.2023 14:30:02</t>
  </si>
  <si>
    <t>10.11.2023 14:30:04</t>
  </si>
  <si>
    <t>10.11.2023 14:30:05</t>
  </si>
  <si>
    <t>10.11.2023 14:30:17</t>
  </si>
  <si>
    <t>10.11.2023 14:30:19</t>
  </si>
  <si>
    <t>10.11.2023 14:30:20</t>
  </si>
  <si>
    <t>10.11.2023 14:30:22</t>
  </si>
  <si>
    <t>10.11.2023 14:30:23</t>
  </si>
  <si>
    <t>10.11.2023 14:30:25</t>
  </si>
  <si>
    <t>10.11.2023 14:30:28</t>
  </si>
  <si>
    <t>10.11.2023 14:30:30</t>
  </si>
  <si>
    <t>10.11.2023 14:31:18</t>
  </si>
  <si>
    <t>10.11.2023 14:31:20</t>
  </si>
  <si>
    <t>10.11.2023 14:31:21</t>
  </si>
  <si>
    <t>10.11.2023 14:31:23</t>
  </si>
  <si>
    <t>10.11.2023 14:31:24</t>
  </si>
  <si>
    <t>10.11.2023 14:31:26</t>
  </si>
  <si>
    <t>10.11.2023 14:31:30</t>
  </si>
  <si>
    <t>10.11.2023 14:31:52</t>
  </si>
  <si>
    <t>10.11.2023 14:31:54</t>
  </si>
  <si>
    <t>10.11.2023 14:31:57</t>
  </si>
  <si>
    <t>10.11.2023 14:31:58</t>
  </si>
  <si>
    <t>10.11.2023 14:32:00</t>
  </si>
  <si>
    <t>10.11.2023 14:32:01</t>
  </si>
  <si>
    <t>10.11.2023 14:32:03</t>
  </si>
  <si>
    <t>10.11.2023 14:32:04</t>
  </si>
  <si>
    <t>10.11.2023 14:32:06</t>
  </si>
  <si>
    <t>10.11.2023 14:32:07</t>
  </si>
  <si>
    <t>10.11.2023 14:32:15</t>
  </si>
  <si>
    <t>10.11.2023 14:32:20</t>
  </si>
  <si>
    <t>10.11.2023 14:32:21</t>
  </si>
  <si>
    <t>10.11.2023 14:32:24</t>
  </si>
  <si>
    <t>10.11.2023 14:32:29</t>
  </si>
  <si>
    <t>10.11.2023 14:32:35</t>
  </si>
  <si>
    <t>10.11.2023 14:32:36</t>
  </si>
  <si>
    <t>10.11.2023 14:32:38</t>
  </si>
  <si>
    <t>10.11.2023 14:32:39</t>
  </si>
  <si>
    <t>10.11.2023 14:32:41</t>
  </si>
  <si>
    <t>10.11.2023 14:32:42</t>
  </si>
  <si>
    <t>10.11.2023 14:32:44</t>
  </si>
  <si>
    <t>10.11.2023 14:32:45</t>
  </si>
  <si>
    <t>10.11.2023 14:32:47</t>
  </si>
  <si>
    <t>10.11.2023 14:32:48</t>
  </si>
  <si>
    <t>10.11.2023 14:32:50</t>
  </si>
  <si>
    <t>10.11.2023 14:33:04</t>
  </si>
  <si>
    <t>10.11.2023 14:33:06</t>
  </si>
  <si>
    <t>10.11.2023 14:33:07</t>
  </si>
  <si>
    <t>10.11.2023 14:33:10</t>
  </si>
  <si>
    <t>10.11.2023 14:33:12</t>
  </si>
  <si>
    <t>10.11.2023 14:33:13</t>
  </si>
  <si>
    <t>10.11.2023 14:33:15</t>
  </si>
  <si>
    <t>10.11.2023 14:33:16</t>
  </si>
  <si>
    <t>10.11.2023 14:33:18</t>
  </si>
  <si>
    <t>10.11.2023 14:33:21</t>
  </si>
  <si>
    <t>10.11.2023 14:33:27</t>
  </si>
  <si>
    <t>10.11.2023 14:33:28</t>
  </si>
  <si>
    <t>10.11.2023 14:33:30</t>
  </si>
  <si>
    <t>10.11.2023 14:33:31</t>
  </si>
  <si>
    <t>10.11.2023 14:33:33</t>
  </si>
  <si>
    <t>10.11.2023 14:33:34</t>
  </si>
  <si>
    <t>10.11.2023 14:33:37</t>
  </si>
  <si>
    <t>10.11.2023 14:33:39</t>
  </si>
  <si>
    <t>10.11.2023 14:33:40</t>
  </si>
  <si>
    <t>10.11.2023 14:33:42</t>
  </si>
  <si>
    <t>10.11.2023 14:33:43</t>
  </si>
  <si>
    <t>10.11.2023 14:33:45</t>
  </si>
  <si>
    <t>10.11.2023 14:33:46</t>
  </si>
  <si>
    <t>10.11.2023 14:33:50</t>
  </si>
  <si>
    <t>10.11.2023 14:34:09</t>
  </si>
  <si>
    <t>10.11.2023 14:35:09</t>
  </si>
  <si>
    <t>10.11.2023 14:35:10</t>
  </si>
  <si>
    <t>10.11.2023 14:35:12</t>
  </si>
  <si>
    <t>10.11.2023 14:35:13</t>
  </si>
  <si>
    <t>10.11.2023 14:35:15</t>
  </si>
  <si>
    <t>10.11.2023 14:35:16</t>
  </si>
  <si>
    <t>10.11.2023 14:35:20</t>
  </si>
  <si>
    <t>10.11.2023 14:36:48</t>
  </si>
  <si>
    <t>10.11.2023 14:36:51</t>
  </si>
  <si>
    <t>10.11.2023 14:36:53</t>
  </si>
  <si>
    <t>10.11.2023 14:36:56</t>
  </si>
  <si>
    <t>10.11.2023 14:36:57</t>
  </si>
  <si>
    <t>10.11.2023 14:36:59</t>
  </si>
  <si>
    <t>10.11.2023 14:37:00</t>
  </si>
  <si>
    <t>10.11.2023 14:37:02</t>
  </si>
  <si>
    <t>10.11.2023 14:37:03</t>
  </si>
  <si>
    <t>10.11.2023 14:37:05</t>
  </si>
  <si>
    <t>10.11.2023 14:37:06</t>
  </si>
  <si>
    <t>10.11.2023 14:37:08</t>
  </si>
  <si>
    <t>10.11.2023 14:37:09</t>
  </si>
  <si>
    <t>10.11.2023 14:37:11</t>
  </si>
  <si>
    <t>10.11.2023 14:37:12</t>
  </si>
  <si>
    <t>10.11.2023 14:37:14</t>
  </si>
  <si>
    <t>10.11.2023 14:37:15</t>
  </si>
  <si>
    <t>10.11.2023 14:37:18</t>
  </si>
  <si>
    <t>10.11.2023 14:37:20</t>
  </si>
  <si>
    <t>10.11.2023 14:37:21</t>
  </si>
  <si>
    <t>10.11.2023 14:37:23</t>
  </si>
  <si>
    <t>10.11.2023 14:37:32</t>
  </si>
  <si>
    <t>10.11.2023 14:37:44</t>
  </si>
  <si>
    <t>10.11.2023 14:37:46</t>
  </si>
  <si>
    <t>10.11.2023 14:37:47</t>
  </si>
  <si>
    <t>10.11.2023 14:37:52</t>
  </si>
  <si>
    <t>10.11.2023 14:37:53</t>
  </si>
  <si>
    <t>10.11.2023 14:37:55</t>
  </si>
  <si>
    <t>10.11.2023 14:37:56</t>
  </si>
  <si>
    <t>10.11.2023 14:37:58</t>
  </si>
  <si>
    <t>10.11.2023 14:37:59</t>
  </si>
  <si>
    <t>10.11.2023 14:39:31</t>
  </si>
  <si>
    <t>10.11.2023 14:39:32</t>
  </si>
  <si>
    <t>10.11.2023 14:39:34</t>
  </si>
  <si>
    <t>10.11.2023 14:39:35</t>
  </si>
  <si>
    <t>10.11.2023 14:39:37</t>
  </si>
  <si>
    <t>10.11.2023 14:39:38</t>
  </si>
  <si>
    <t>10.11.2023 14:39:40</t>
  </si>
  <si>
    <t>10.11.2023 14:39:41</t>
  </si>
  <si>
    <t>10.11.2023 14:39:47</t>
  </si>
  <si>
    <t>10.11.2023 14:39:49</t>
  </si>
  <si>
    <t>10.11.2023 14:39:50</t>
  </si>
  <si>
    <t>10.11.2023 14:39:52</t>
  </si>
  <si>
    <t>10.11.2023 14:39:53</t>
  </si>
  <si>
    <t>10.11.2023 14:39:55</t>
  </si>
  <si>
    <t>10.11.2023 14:39:56</t>
  </si>
  <si>
    <t>10.11.2023 14:39:58</t>
  </si>
  <si>
    <t>10.11.2023 14:39:59</t>
  </si>
  <si>
    <t>10.11.2023 14:41:54</t>
  </si>
  <si>
    <t>10.11.2023 14:41:56</t>
  </si>
  <si>
    <t>10.11.2023 14:41:57</t>
  </si>
  <si>
    <t>10.11.2023 14:41:59</t>
  </si>
  <si>
    <t>10.11.2023 14:42:00</t>
  </si>
  <si>
    <t>10.11.2023 14:42:02</t>
  </si>
  <si>
    <t>10.11.2023 14:42:03</t>
  </si>
  <si>
    <t>10.11.2023 14:42:05</t>
  </si>
  <si>
    <t>10.11.2023 14:42:06</t>
  </si>
  <si>
    <t>10.11.2023 14:42:08</t>
  </si>
  <si>
    <t>10.11.2023 14:42:09</t>
  </si>
  <si>
    <t>10.11.2023 14:42:11</t>
  </si>
  <si>
    <t>10.11.2023 14:42:14</t>
  </si>
  <si>
    <t>10.11.2023 14:42:15</t>
  </si>
  <si>
    <t>10.11.2023 14:42:22</t>
  </si>
  <si>
    <t>10.11.2023 14:42:23</t>
  </si>
  <si>
    <t>10.11.2023 14:42:25</t>
  </si>
  <si>
    <t>10.11.2023 14:42:26</t>
  </si>
  <si>
    <t>10.11.2023 14:42:28</t>
  </si>
  <si>
    <t>10.11.2023 14:42:29</t>
  </si>
  <si>
    <t>10.11.2023 14:42:31</t>
  </si>
  <si>
    <t>10.11.2023 14:42:32</t>
  </si>
  <si>
    <t>10.11.2023 14:43:32</t>
  </si>
  <si>
    <t>10.11.2023 14:43:34</t>
  </si>
  <si>
    <t>10.11.2023 14:43:37</t>
  </si>
  <si>
    <t>10.11.2023 14:43:49</t>
  </si>
  <si>
    <t>10.11.2023 14:43:51</t>
  </si>
  <si>
    <t>10.11.2023 14:43:52</t>
  </si>
  <si>
    <t>10.11.2023 14:43:54</t>
  </si>
  <si>
    <t>10.11.2023 14:43:58</t>
  </si>
  <si>
    <t>10.11.2023 14:44:00</t>
  </si>
  <si>
    <t>10.11.2023 14:44:01</t>
  </si>
  <si>
    <t>10.11.2023 14:44:03</t>
  </si>
  <si>
    <t>10.11.2023 14:44:04</t>
  </si>
  <si>
    <t>10.11.2023 14:44:07</t>
  </si>
  <si>
    <t>10.11.2023 14:44:09</t>
  </si>
  <si>
    <t>10.11.2023 14:44:10</t>
  </si>
  <si>
    <t>10.11.2023 14:44:12</t>
  </si>
  <si>
    <t>10.11.2023 14:44:13</t>
  </si>
  <si>
    <t>10.11.2023 14:44:15</t>
  </si>
  <si>
    <t>10.11.2023 14:44:16</t>
  </si>
  <si>
    <t>10.11.2023 14:44:22</t>
  </si>
  <si>
    <t>10.11.2023 14:44:24</t>
  </si>
  <si>
    <t>10.11.2023 14:44:26</t>
  </si>
  <si>
    <t>10.11.2023 14:44:27</t>
  </si>
  <si>
    <t>10.11.2023 14:44:29</t>
  </si>
  <si>
    <t>10.11.2023 14:44:30</t>
  </si>
  <si>
    <t>10.11.2023 14:44:32</t>
  </si>
  <si>
    <t>10.11.2023 14:44:33</t>
  </si>
  <si>
    <t>10.11.2023 14:44:35</t>
  </si>
  <si>
    <t>10.11.2023 14:44:36</t>
  </si>
  <si>
    <t>10.11.2023 14:44:38</t>
  </si>
  <si>
    <t>10.11.2023 14:44:39</t>
  </si>
  <si>
    <t>10.11.2023 14:44:42</t>
  </si>
  <si>
    <t>10.11.2023 14:44:45</t>
  </si>
  <si>
    <t>10.11.2023 14:44:47</t>
  </si>
  <si>
    <t>10.11.2023 14:44:48</t>
  </si>
  <si>
    <t>10.11.2023 14:44:53</t>
  </si>
  <si>
    <t>10.11.2023 14:45:20</t>
  </si>
  <si>
    <t>10.11.2023 14:45:23</t>
  </si>
  <si>
    <t>10.11.2023 14:45:24</t>
  </si>
  <si>
    <t>10.11.2023 14:45:26</t>
  </si>
  <si>
    <t>10.11.2023 14:45:27</t>
  </si>
  <si>
    <t>10.11.2023 14:45:29</t>
  </si>
  <si>
    <t>10.11.2023 14:45:30</t>
  </si>
  <si>
    <t>10.11.2023 14:45:32</t>
  </si>
  <si>
    <t>10.11.2023 14:45:33</t>
  </si>
  <si>
    <t>10.11.2023 14:45:35</t>
  </si>
  <si>
    <t>10.11.2023 14:45:38</t>
  </si>
  <si>
    <t>10.11.2023 14:45:39</t>
  </si>
  <si>
    <t>10.11.2023 14:45:41</t>
  </si>
  <si>
    <t>10.11.2023 14:45:42</t>
  </si>
  <si>
    <t>10.11.2023 14:45:44</t>
  </si>
  <si>
    <t>10.11.2023 14:45:45</t>
  </si>
  <si>
    <t>10.11.2023 14:45:47</t>
  </si>
  <si>
    <t>10.11.2023 14:45:48</t>
  </si>
  <si>
    <t>10.11.2023 14:45:50</t>
  </si>
  <si>
    <t>10.11.2023 14:45:51</t>
  </si>
  <si>
    <t>10.11.2023 14:45:53</t>
  </si>
  <si>
    <t>10.11.2023 14:45:54</t>
  </si>
  <si>
    <t>10.11.2023 14:45:58</t>
  </si>
  <si>
    <t>10.11.2023 14:46:00</t>
  </si>
  <si>
    <t>10.11.2023 14:46:45</t>
  </si>
  <si>
    <t>10.11.2023 14:46:46</t>
  </si>
  <si>
    <t>10.11.2023 14:46:48</t>
  </si>
  <si>
    <t>10.11.2023 14:46:49</t>
  </si>
  <si>
    <t>10.11.2023 14:46:51</t>
  </si>
  <si>
    <t>10.11.2023 14:46:52</t>
  </si>
  <si>
    <t>10.11.2023 14:46:54</t>
  </si>
  <si>
    <t>10.11.2023 14:46:55</t>
  </si>
  <si>
    <t>10.11.2023 14:46:58</t>
  </si>
  <si>
    <t>10.11.2023 14:47:00</t>
  </si>
  <si>
    <t>10.11.2023 14:47:01</t>
  </si>
  <si>
    <t>10.11.2023 14:47:29</t>
  </si>
  <si>
    <t>10.11.2023 14:47:31</t>
  </si>
  <si>
    <t>10.11.2023 14:47:32</t>
  </si>
  <si>
    <t>10.11.2023 14:47:34</t>
  </si>
  <si>
    <t>10.11.2023 14:47:35</t>
  </si>
  <si>
    <t>10.11.2023 14:47:37</t>
  </si>
  <si>
    <t>10.11.2023 14:48:15</t>
  </si>
  <si>
    <t>10.11.2023 14:48:17</t>
  </si>
  <si>
    <t>10.11.2023 14:48:18</t>
  </si>
  <si>
    <t>10.11.2023 14:48:20</t>
  </si>
  <si>
    <t>10.11.2023 14:48:21</t>
  </si>
  <si>
    <t>10.11.2023 14:48:23</t>
  </si>
  <si>
    <t>10.11.2023 14:48:24</t>
  </si>
  <si>
    <t>10.11.2023 14:48:26</t>
  </si>
  <si>
    <t>10.11.2023 14:48:27</t>
  </si>
  <si>
    <t>10.11.2023 14:49:11</t>
  </si>
  <si>
    <t>10.11.2023 14:49:12</t>
  </si>
  <si>
    <t>10.11.2023 14:49:14</t>
  </si>
  <si>
    <t>10.11.2023 14:49:15</t>
  </si>
  <si>
    <t>10.11.2023 14:49:17</t>
  </si>
  <si>
    <t>10.11.2023 14:49:18</t>
  </si>
  <si>
    <t>10.11.2023 14:49:20</t>
  </si>
  <si>
    <t>10.11.2023 14:49:21</t>
  </si>
  <si>
    <t>10.11.2023 14:49:24</t>
  </si>
  <si>
    <t>10.11.2023 14:49:26</t>
  </si>
  <si>
    <t>10.11.2023 14:50:28</t>
  </si>
  <si>
    <t>10.11.2023 14:50:54</t>
  </si>
  <si>
    <t>10.11.2023 14:51:00</t>
  </si>
  <si>
    <t>10.11.2023 14:51:51</t>
  </si>
  <si>
    <t>10.11.2023 14:51:53</t>
  </si>
  <si>
    <t>10.11.2023 14:51:54</t>
  </si>
  <si>
    <t>10.11.2023 14:51:56</t>
  </si>
  <si>
    <t>10.11.2023 14:51:57</t>
  </si>
  <si>
    <t>10.11.2023 14:51:59</t>
  </si>
  <si>
    <t>10.11.2023 14:52:00</t>
  </si>
  <si>
    <t>10.11.2023 14:52:02</t>
  </si>
  <si>
    <t>10.11.2023 14:52:06</t>
  </si>
  <si>
    <t>10.11.2023 14:52:51</t>
  </si>
  <si>
    <t>10.11.2023 14:52:53</t>
  </si>
  <si>
    <t>10.11.2023 14:52:54</t>
  </si>
  <si>
    <t>10.11.2023 14:52:56</t>
  </si>
  <si>
    <t>10.11.2023 14:52:57</t>
  </si>
  <si>
    <t>10.11.2023 14:52:59</t>
  </si>
  <si>
    <t>10.11.2023 14:53:00</t>
  </si>
  <si>
    <t>10.11.2023 14:53:02</t>
  </si>
  <si>
    <t>10.11.2023 14:53:03</t>
  </si>
  <si>
    <t>10.11.2023 14:53:07</t>
  </si>
  <si>
    <t>10.11.2023 14:53:11</t>
  </si>
  <si>
    <t>10.11.2023 14:53:13</t>
  </si>
  <si>
    <t>10.11.2023 14:53:14</t>
  </si>
  <si>
    <t>10.11.2023 14:53:16</t>
  </si>
  <si>
    <t>10.11.2023 14:53:17</t>
  </si>
  <si>
    <t>10.11.2023 14:53:19</t>
  </si>
  <si>
    <t>10.11.2023 14:53:20</t>
  </si>
  <si>
    <t>10.11.2023 14:53:22</t>
  </si>
  <si>
    <t>10.11.2023 14:53:23</t>
  </si>
  <si>
    <t>10.11.2023 14:53:25</t>
  </si>
  <si>
    <t>10.11.2023 14:53:26</t>
  </si>
  <si>
    <t>10.11.2023 14:54:06</t>
  </si>
  <si>
    <t>10.11.2023 14:54:09</t>
  </si>
  <si>
    <t>10.11.2023 14:54:10</t>
  </si>
  <si>
    <t>10.11.2023 14:54:12</t>
  </si>
  <si>
    <t>10.11.2023 14:54:13</t>
  </si>
  <si>
    <t>10.11.2023 14:54:15</t>
  </si>
  <si>
    <t>10.11.2023 14:54:16</t>
  </si>
  <si>
    <t>10.11.2023 14:54:18</t>
  </si>
  <si>
    <t>10.11.2023 14:54:35</t>
  </si>
  <si>
    <t>10.11.2023 14:54:36</t>
  </si>
  <si>
    <t>10.11.2023 14:55:01</t>
  </si>
  <si>
    <t>10.11.2023 14:55:03</t>
  </si>
  <si>
    <t>10.11.2023 14:55:04</t>
  </si>
  <si>
    <t>10.11.2023 14:55:06</t>
  </si>
  <si>
    <t>10.11.2023 14:55:07</t>
  </si>
  <si>
    <t>10.11.2023 14:55:09</t>
  </si>
  <si>
    <t>10.11.2023 14:55:10</t>
  </si>
  <si>
    <t>10.11.2023 14:55:12</t>
  </si>
  <si>
    <t>10.11.2023 14:55:15</t>
  </si>
  <si>
    <t>10.11.2023 14:55:19</t>
  </si>
  <si>
    <t>10.11.2023 14:56:07</t>
  </si>
  <si>
    <t>10.11.2023 14:56:09</t>
  </si>
  <si>
    <t>10.11.2023 14:56:10</t>
  </si>
  <si>
    <t>10.11.2023 14:56:12</t>
  </si>
  <si>
    <t>10.11.2023 14:56:13</t>
  </si>
  <si>
    <t>10.11.2023 14:56:15</t>
  </si>
  <si>
    <t>10.11.2023 14:56:16</t>
  </si>
  <si>
    <t>10.11.2023 14:56:18</t>
  </si>
  <si>
    <t>10.11.2023 14:56:33</t>
  </si>
  <si>
    <t>10.11.2023 14:56:35</t>
  </si>
  <si>
    <t>10.11.2023 14:56:36</t>
  </si>
  <si>
    <t>10.11.2023 14:56:38</t>
  </si>
  <si>
    <t>10.11.2023 14:56:41</t>
  </si>
  <si>
    <t>10.11.2023 14:56:55</t>
  </si>
  <si>
    <t>10.11.2023 14:56:57</t>
  </si>
  <si>
    <t>10.11.2023 14:56:58</t>
  </si>
  <si>
    <t>10.11.2023 14:57:00</t>
  </si>
  <si>
    <t>10.11.2023 14:57:01</t>
  </si>
  <si>
    <t>10.11.2023 14:57:03</t>
  </si>
  <si>
    <t>10.11.2023 14:57:04</t>
  </si>
  <si>
    <t>10.11.2023 14:57:18</t>
  </si>
  <si>
    <t>10.11.2023 14:57:19</t>
  </si>
  <si>
    <t>10.11.2023 14:57:21</t>
  </si>
  <si>
    <t>10.11.2023 14:57:22</t>
  </si>
  <si>
    <t>10.11.2023 14:57:24</t>
  </si>
  <si>
    <t>10.11.2023 14:57:25</t>
  </si>
  <si>
    <t>10.11.2023 14:57:27</t>
  </si>
  <si>
    <t>10.11.2023 14:57:28</t>
  </si>
  <si>
    <t>10.11.2023 14:57:30</t>
  </si>
  <si>
    <t>10.11.2023 14:57:31</t>
  </si>
  <si>
    <t>10.11.2023 14:57:38</t>
  </si>
  <si>
    <t>10.11.2023 14:57:41</t>
  </si>
  <si>
    <t>10.11.2023 14:57:42</t>
  </si>
  <si>
    <t>10.11.2023 14:57:44</t>
  </si>
  <si>
    <t>10.11.2023 14:58:57</t>
  </si>
  <si>
    <t>10.11.2023 14:58:59</t>
  </si>
  <si>
    <t>10.11.2023 14:59:00</t>
  </si>
  <si>
    <t>10.11.2023 14:59:02</t>
  </si>
  <si>
    <t>10.11.2023 14:59:03</t>
  </si>
  <si>
    <t>10.11.2023 14:59:05</t>
  </si>
  <si>
    <t>10.11.2023 14:59:06</t>
  </si>
  <si>
    <t>10.11.2023 14:59:08</t>
  </si>
  <si>
    <t>10.11.2023 14:59:11</t>
  </si>
  <si>
    <t>10.11.2023 14:59:12</t>
  </si>
  <si>
    <t>10.11.2023 14:59:14</t>
  </si>
  <si>
    <t>10.11.2023 15:00:54</t>
  </si>
  <si>
    <t>10.11.2023 15:00:56</t>
  </si>
  <si>
    <t>10.11.2023 15:00:57</t>
  </si>
  <si>
    <t>10.11.2023 15:00:59</t>
  </si>
  <si>
    <t>10.11.2023 15:01:00</t>
  </si>
  <si>
    <t>10.11.2023 15:01:02</t>
  </si>
  <si>
    <t>10.11.2023 15:01:03</t>
  </si>
  <si>
    <t>10.11.2023 15:01:05</t>
  </si>
  <si>
    <t>10.11.2023 15:02:11</t>
  </si>
  <si>
    <t>10.11.2023 15:02:12</t>
  </si>
  <si>
    <t>10.11.2023 15:02:14</t>
  </si>
  <si>
    <t>10.11.2023 15:02:15</t>
  </si>
  <si>
    <t>10.11.2023 15:02:17</t>
  </si>
  <si>
    <t>10.11.2023 15:02:18</t>
  </si>
  <si>
    <t>10.11.2023 15:02:20</t>
  </si>
  <si>
    <t>10.11.2023 15:03:40</t>
  </si>
  <si>
    <t>10.11.2023 15:03:43</t>
  </si>
  <si>
    <t>10.11.2023 15:03:45</t>
  </si>
  <si>
    <t>10.11.2023 15:03:46</t>
  </si>
  <si>
    <t>10.11.2023 15:03:48</t>
  </si>
  <si>
    <t>10.11.2023 15:03:49</t>
  </si>
  <si>
    <t>10.11.2023 15:04:54</t>
  </si>
  <si>
    <t>10.11.2023 15:04:56</t>
  </si>
  <si>
    <t>10.11.2023 15:04:57</t>
  </si>
  <si>
    <t>10.11.2023 15:04:59</t>
  </si>
  <si>
    <t>10.11.2023 15:05:00</t>
  </si>
  <si>
    <t>10.11.2023 15:05:02</t>
  </si>
  <si>
    <t>10.11.2023 15:05:03</t>
  </si>
  <si>
    <t>10.11.2023 15:05:05</t>
  </si>
  <si>
    <t>10.11.2023 15:05:06</t>
  </si>
  <si>
    <t>10.11.2023 15:05:08</t>
  </si>
  <si>
    <t>10.11.2023 15:05:09</t>
  </si>
  <si>
    <t>10.11.2023 15:05:11</t>
  </si>
  <si>
    <t>10.11.2023 15:05:25</t>
  </si>
  <si>
    <t>10.11.2023 15:05:26</t>
  </si>
  <si>
    <t>10.11.2023 15:05:28</t>
  </si>
  <si>
    <t>10.11.2023 15:05:34</t>
  </si>
  <si>
    <t>10.11.2023 15:05:35</t>
  </si>
  <si>
    <t>10.11.2023 15:05:37</t>
  </si>
  <si>
    <t>10.11.2023 15:05:38</t>
  </si>
  <si>
    <t>10.11.2023 15:05:40</t>
  </si>
  <si>
    <t>10.11.2023 15:05:41</t>
  </si>
  <si>
    <t>10.11.2023 15:05:43</t>
  </si>
  <si>
    <t>10.11.2023 15:05:46</t>
  </si>
  <si>
    <t>10.11.2023 15:05:48</t>
  </si>
  <si>
    <t>10.11.2023 15:07:42</t>
  </si>
  <si>
    <t>10.11.2023 15:07:43</t>
  </si>
  <si>
    <t>10.11.2023 15:07:45</t>
  </si>
  <si>
    <t>10.11.2023 15:07:46</t>
  </si>
  <si>
    <t>10.11.2023 15:07:48</t>
  </si>
  <si>
    <t>10.11.2023 15:07:49</t>
  </si>
  <si>
    <t>10.11.2023 15:07:51</t>
  </si>
  <si>
    <t>10.11.2023 15:07:52</t>
  </si>
  <si>
    <t>10.11.2023 15:07:54</t>
  </si>
  <si>
    <t>10.11.2023 15:07:55</t>
  </si>
  <si>
    <t>10.11.2023 15:07:57</t>
  </si>
  <si>
    <t>10.11.2023 15:07:58</t>
  </si>
  <si>
    <t>10.11.2023 15:08:00</t>
  </si>
  <si>
    <t>10.11.2023 15:08:01</t>
  </si>
  <si>
    <t>10.11.2023 15:08:03</t>
  </si>
  <si>
    <t>10.11.2023 15:08:04</t>
  </si>
  <si>
    <t>10.11.2023 15:08:06</t>
  </si>
  <si>
    <t>10.11.2023 15:08:07</t>
  </si>
  <si>
    <t>10.11.2023 15:09:50</t>
  </si>
  <si>
    <t>10.11.2023 15:09:53</t>
  </si>
  <si>
    <t>10.11.2023 15:09:54</t>
  </si>
  <si>
    <t>10.11.2023 15:09:56</t>
  </si>
  <si>
    <t>10.11.2023 15:09:57</t>
  </si>
  <si>
    <t>10.11.2023 15:09:59</t>
  </si>
  <si>
    <t>10.11.2023 15:10:00</t>
  </si>
  <si>
    <t>10.11.2023 15:10:08</t>
  </si>
  <si>
    <t>10.11.2023 15:10:09</t>
  </si>
  <si>
    <t>10.11.2023 15:10:11</t>
  </si>
  <si>
    <t>10.11.2023 15:10:12</t>
  </si>
  <si>
    <t>10.11.2023 15:10:14</t>
  </si>
  <si>
    <t>10.11.2023 15:10:15</t>
  </si>
  <si>
    <t>10.11.2023 15:10:17</t>
  </si>
  <si>
    <t>10.11.2023 15:10:18</t>
  </si>
  <si>
    <t>10.11.2023 15:10:20</t>
  </si>
  <si>
    <t>10.11.2023 15:10:21</t>
  </si>
  <si>
    <t>10.11.2023 15:10:23</t>
  </si>
  <si>
    <t>10.11.2023 15:10:24</t>
  </si>
  <si>
    <t>10.11.2023 15:10:26</t>
  </si>
  <si>
    <t>10.11.2023 15:10:35</t>
  </si>
  <si>
    <t>10.11.2023 15:10:37</t>
  </si>
  <si>
    <t>10.11.2023 15:10:38</t>
  </si>
  <si>
    <t>10.11.2023 15:10:40</t>
  </si>
  <si>
    <t>10.11.2023 15:10:41</t>
  </si>
  <si>
    <t>10.11.2023 15:10:43</t>
  </si>
  <si>
    <t>10.11.2023 15:10:44</t>
  </si>
  <si>
    <t>10.11.2023 15:10:46</t>
  </si>
  <si>
    <t>10.11.2023 15:10:47</t>
  </si>
  <si>
    <t>10.11.2023 15:10:49</t>
  </si>
  <si>
    <t>10.11.2023 15:10:52</t>
  </si>
  <si>
    <t>10.11.2023 15:11:32</t>
  </si>
  <si>
    <t>10.11.2023 15:11:34</t>
  </si>
  <si>
    <t>10.11.2023 15:11:35</t>
  </si>
  <si>
    <t>10.11.2023 15:11:37</t>
  </si>
  <si>
    <t>10.11.2023 15:11:38</t>
  </si>
  <si>
    <t>10.11.2023 15:11:40</t>
  </si>
  <si>
    <t>10.11.2023 15:11:46</t>
  </si>
  <si>
    <t>10.11.2023 15:11:48</t>
  </si>
  <si>
    <t>10.11.2023 15:11:51</t>
  </si>
  <si>
    <t>10.11.2023 15:11:57</t>
  </si>
  <si>
    <t>10.11.2023 15:12:04</t>
  </si>
  <si>
    <t>10.11.2023 15:12:06</t>
  </si>
  <si>
    <t>10.11.2023 15:12:10</t>
  </si>
  <si>
    <t>10.11.2023 15:12:12</t>
  </si>
  <si>
    <t>10.11.2023 15:12:13</t>
  </si>
  <si>
    <t>10.11.2023 15:12:15</t>
  </si>
  <si>
    <t>10.11.2023 15:12:16</t>
  </si>
  <si>
    <t>10.11.2023 15:12:18</t>
  </si>
  <si>
    <t>10.11.2023 15:12:19</t>
  </si>
  <si>
    <t>10.11.2023 15:12:21</t>
  </si>
  <si>
    <t>10.11.2023 15:12:22</t>
  </si>
  <si>
    <t>10.11.2023 15:12:24</t>
  </si>
  <si>
    <t>10.11.2023 15:12:25</t>
  </si>
  <si>
    <t>10.11.2023 15:12:27</t>
  </si>
  <si>
    <t>10.11.2023 15:12:28</t>
  </si>
  <si>
    <t>10.11.2023 15:12:30</t>
  </si>
  <si>
    <t>10.11.2023 15:12:31</t>
  </si>
  <si>
    <t>10.11.2023 15:13:11</t>
  </si>
  <si>
    <t>10.11.2023 15:13:12</t>
  </si>
  <si>
    <t>10.11.2023 15:13:14</t>
  </si>
  <si>
    <t>10.11.2023 15:13:15</t>
  </si>
  <si>
    <t>10.11.2023 15:13:17</t>
  </si>
  <si>
    <t>10.11.2023 15:13:18</t>
  </si>
  <si>
    <t>10.11.2023 15:13:20</t>
  </si>
  <si>
    <t>10.11.2023 15:13:21</t>
  </si>
  <si>
    <t>10.11.2023 15:13:23</t>
  </si>
  <si>
    <t>10.11.2023 15:13:24</t>
  </si>
  <si>
    <t>10.11.2023 15:13:26</t>
  </si>
  <si>
    <t>10.11.2023 15:16:15</t>
  </si>
  <si>
    <t>10.11.2023 15:16:17</t>
  </si>
  <si>
    <t>10.11.2023 15:16:18</t>
  </si>
  <si>
    <t>10.11.2023 15:16:20</t>
  </si>
  <si>
    <t>10.11.2023 15:16:21</t>
  </si>
  <si>
    <t>10.11.2023 15:16:23</t>
  </si>
  <si>
    <t>10.11.2023 15:16:24</t>
  </si>
  <si>
    <t>10.11.2023 15:16:26</t>
  </si>
  <si>
    <t>10.11.2023 15:18:25</t>
  </si>
  <si>
    <t>10.11.2023 15:18:26</t>
  </si>
  <si>
    <t>10.11.2023 15:18:28</t>
  </si>
  <si>
    <t>10.11.2023 15:18:29</t>
  </si>
  <si>
    <t>10.11.2023 15:18:31</t>
  </si>
  <si>
    <t>10.11.2023 15:18:32</t>
  </si>
  <si>
    <t>10.11.2023 15:18:34</t>
  </si>
  <si>
    <t>10.11.2023 15:18:40</t>
  </si>
  <si>
    <t>10.11.2023 15:18:41</t>
  </si>
  <si>
    <t>10.11.2023 15:18:43</t>
  </si>
  <si>
    <t>10.11.2023 15:18:44</t>
  </si>
  <si>
    <t>10.11.2023 15:18:46</t>
  </si>
  <si>
    <t>10.11.2023 15:19:42</t>
  </si>
  <si>
    <t>10.11.2023 15:19:43</t>
  </si>
  <si>
    <t>10.11.2023 15:19:45</t>
  </si>
  <si>
    <t>10.11.2023 15:19:53</t>
  </si>
  <si>
    <t>10.11.2023 15:20:28</t>
  </si>
  <si>
    <t>10.11.2023 15:20:29</t>
  </si>
  <si>
    <t>10.11.2023 15:20:31</t>
  </si>
  <si>
    <t>10.11.2023 15:20:32</t>
  </si>
  <si>
    <t>10.11.2023 15:22:46</t>
  </si>
  <si>
    <t>10.11.2023 15:22:51</t>
  </si>
  <si>
    <t>10.11.2023 15:24:12</t>
  </si>
  <si>
    <t>10.11.2023 15:24:14</t>
  </si>
  <si>
    <t>10.11.2023 15:24:15</t>
  </si>
  <si>
    <t>10.11.2023 15:24:17</t>
  </si>
  <si>
    <t>10.11.2023 15:24:18</t>
  </si>
  <si>
    <t>10.11.2023 15:24:20</t>
  </si>
  <si>
    <t>10.11.2023 15:24:21</t>
  </si>
  <si>
    <t>10.11.2023 15:24:23</t>
  </si>
  <si>
    <t>10.11.2023 15:24:27</t>
  </si>
  <si>
    <t>10.11.2023 15:25:43</t>
  </si>
  <si>
    <t>10.11.2023 15:25:45</t>
  </si>
  <si>
    <t>10.11.2023 15:25:46</t>
  </si>
  <si>
    <t>10.11.2023 15:25:48</t>
  </si>
  <si>
    <t>10.11.2023 15:25:49</t>
  </si>
  <si>
    <t>10.11.2023 15:25:51</t>
  </si>
  <si>
    <t>10.11.2023 15:25:52</t>
  </si>
  <si>
    <t>10.11.2023 15:25:54</t>
  </si>
  <si>
    <t>10.11.2023 15:25:55</t>
  </si>
  <si>
    <t>10.11.2023 15:25:57</t>
  </si>
  <si>
    <t>10.11.2023 15:25:58</t>
  </si>
  <si>
    <t>10.11.2023 15:26:00</t>
  </si>
  <si>
    <t>10.11.2023 15:26:01</t>
  </si>
  <si>
    <t>10.11.2023 15:26:03</t>
  </si>
  <si>
    <t>10.11.2023 15:26:32</t>
  </si>
  <si>
    <t>10.11.2023 15:26:35</t>
  </si>
  <si>
    <t>10.11.2023 15:26:37</t>
  </si>
  <si>
    <t>10.11.2023 15:26:40</t>
  </si>
  <si>
    <t>10.11.2023 15:26:43</t>
  </si>
  <si>
    <t>10.11.2023 15:26:44</t>
  </si>
  <si>
    <t>10.11.2023 15:26:46</t>
  </si>
  <si>
    <t>10.11.2023 15:26:47</t>
  </si>
  <si>
    <t>10.11.2023 15:26:49</t>
  </si>
  <si>
    <t>10.11.2023 15:26:50</t>
  </si>
  <si>
    <t>10.11.2023 15:26:56</t>
  </si>
  <si>
    <t>10.11.2023 15:26:58</t>
  </si>
  <si>
    <t>10.11.2023 15:26:59</t>
  </si>
  <si>
    <t>10.11.2023 15:27:03</t>
  </si>
  <si>
    <t>10.11.2023 15:27:04</t>
  </si>
  <si>
    <t>10.11.2023 15:27:05</t>
  </si>
  <si>
    <t>10.11.2023 15:28:18</t>
  </si>
  <si>
    <t>10.11.2023 15:28:20</t>
  </si>
  <si>
    <t>10.11.2023 15:28:21</t>
  </si>
  <si>
    <t>10.11.2023 15:28:24</t>
  </si>
  <si>
    <t>10.11.2023 15:28:26</t>
  </si>
  <si>
    <t>10.11.2023 15:28:27</t>
  </si>
  <si>
    <t>10.11.2023 15:28:29</t>
  </si>
  <si>
    <t>10.11.2023 15:28:30</t>
  </si>
  <si>
    <t>10.11.2023 15:28:32</t>
  </si>
  <si>
    <t>10.11.2023 15:28:33</t>
  </si>
  <si>
    <t>10.11.2023 15:28:58</t>
  </si>
  <si>
    <t>10.11.2023 15:29:03</t>
  </si>
  <si>
    <t>10.11.2023 15:29:04</t>
  </si>
  <si>
    <t>10.11.2023 15:29:06</t>
  </si>
  <si>
    <t>10.11.2023 15:29:07</t>
  </si>
  <si>
    <t>10.11.2023 15:29:09</t>
  </si>
  <si>
    <t>10.11.2023 15:29:12</t>
  </si>
  <si>
    <t>10.11.2023 15:29:13</t>
  </si>
  <si>
    <t>10.11.2023 15:29:15</t>
  </si>
  <si>
    <t>10.11.2023 15:29:16</t>
  </si>
  <si>
    <t>10.11.2023 15:29:32</t>
  </si>
  <si>
    <t>10.11.2023 15:29:33</t>
  </si>
  <si>
    <t>10.11.2023 15:29:35</t>
  </si>
  <si>
    <t>10.11.2023 15:29:36</t>
  </si>
  <si>
    <t>10.11.2023 15:29:38</t>
  </si>
  <si>
    <t>10.11.2023 15:29:39</t>
  </si>
  <si>
    <t>10.11.2023 15:29:42</t>
  </si>
  <si>
    <t>10.11.2023 15:29:44</t>
  </si>
  <si>
    <t>10.11.2023 15:29:45</t>
  </si>
  <si>
    <t>10.11.2023 15:29:47</t>
  </si>
  <si>
    <t>10.11.2023 15:29:48</t>
  </si>
  <si>
    <t>10.11.2023 15:29:53</t>
  </si>
  <si>
    <t>10.11.2023 15:29:56</t>
  </si>
  <si>
    <t>10.11.2023 15:29:57</t>
  </si>
  <si>
    <t>10.11.2023 15:29:59</t>
  </si>
  <si>
    <t>10.11.2023 15:30:00</t>
  </si>
  <si>
    <t>10.11.2023 15:30:02</t>
  </si>
  <si>
    <t>10.11.2023 15:30:03</t>
  </si>
  <si>
    <t>10.11.2023 15:30:05</t>
  </si>
  <si>
    <t>10.11.2023 15:30:06</t>
  </si>
  <si>
    <t>10.11.2023 15:30:14</t>
  </si>
  <si>
    <t>10.11.2023 15:30:23</t>
  </si>
  <si>
    <t>10.11.2023 15:30:37</t>
  </si>
  <si>
    <t>10.11.2023 15:30:39</t>
  </si>
  <si>
    <t>10.11.2023 15:30:40</t>
  </si>
  <si>
    <t>10.11.2023 15:30:42</t>
  </si>
  <si>
    <t>10.11.2023 15:30:43</t>
  </si>
  <si>
    <t>10.11.2023 15:30:47</t>
  </si>
  <si>
    <t>10.11.2023 15:30:50</t>
  </si>
  <si>
    <t>10.11.2023 15:30:51</t>
  </si>
  <si>
    <t>10.11.2023 15:30:53</t>
  </si>
  <si>
    <t>10.11.2023 15:30:54</t>
  </si>
  <si>
    <t>10.11.2023 15:31:03</t>
  </si>
  <si>
    <t>10.11.2023 15:31:04</t>
  </si>
  <si>
    <t>10.11.2023 15:31:06</t>
  </si>
  <si>
    <t>10.11.2023 15:31:07</t>
  </si>
  <si>
    <t>10.11.2023 15:31:09</t>
  </si>
  <si>
    <t>10.11.2023 15:31:10</t>
  </si>
  <si>
    <t>10.11.2023 15:31:12</t>
  </si>
  <si>
    <t>10.11.2023 15:31:15</t>
  </si>
  <si>
    <t>10.11.2023 15:31:16</t>
  </si>
  <si>
    <t>10.11.2023 15:31:18</t>
  </si>
  <si>
    <t>10.11.2023 15:31:19</t>
  </si>
  <si>
    <t>10.11.2023 15:31:21</t>
  </si>
  <si>
    <t>10.11.2023 15:31:22</t>
  </si>
  <si>
    <t>10.11.2023 15:31:24</t>
  </si>
  <si>
    <t>10.11.2023 15:31:25</t>
  </si>
  <si>
    <t>10.11.2023 15:31:41</t>
  </si>
  <si>
    <t>10.11.2023 15:31:42</t>
  </si>
  <si>
    <t>10.11.2023 15:31:45</t>
  </si>
  <si>
    <t>10.11.2023 15:31:47</t>
  </si>
  <si>
    <t>10.11.2023 15:31:48</t>
  </si>
  <si>
    <t>10.11.2023 15:31:50</t>
  </si>
  <si>
    <t>10.11.2023 15:32:17</t>
  </si>
  <si>
    <t>10.11.2023 15:32:18</t>
  </si>
  <si>
    <t>10.11.2023 15:32:20</t>
  </si>
  <si>
    <t>10.11.2023 15:32:21</t>
  </si>
  <si>
    <t>10.11.2023 15:32:23</t>
  </si>
  <si>
    <t>10.11.2023 15:32:24</t>
  </si>
  <si>
    <t>10.11.2023 15:32:26</t>
  </si>
  <si>
    <t>10.11.2023 15:32:27</t>
  </si>
  <si>
    <t>10.11.2023 15:32:29</t>
  </si>
  <si>
    <t>10.11.2023 15:32:57</t>
  </si>
  <si>
    <t>10.11.2023 15:32:58</t>
  </si>
  <si>
    <t>10.11.2023 15:33:00</t>
  </si>
  <si>
    <t>10.11.2023 15:33:01</t>
  </si>
  <si>
    <t>10.11.2023 15:33:03</t>
  </si>
  <si>
    <t>10.11.2023 15:33:04</t>
  </si>
  <si>
    <t>10.11.2023 15:33:06</t>
  </si>
  <si>
    <t>10.11.2023 15:33:07</t>
  </si>
  <si>
    <t>10.11.2023 15:33:09</t>
  </si>
  <si>
    <t>10.11.2023 15:33:10</t>
  </si>
  <si>
    <t>10.11.2023 15:33:12</t>
  </si>
  <si>
    <t>10.11.2023 15:33:16</t>
  </si>
  <si>
    <t>10.11.2023 15:36:01</t>
  </si>
  <si>
    <t>10.11.2023 15:36:03</t>
  </si>
  <si>
    <t>10.11.2023 15:36:04</t>
  </si>
  <si>
    <t>10.11.2023 15:36:06</t>
  </si>
  <si>
    <t>10.11.2023 15:36:07</t>
  </si>
  <si>
    <t>10.11.2023 15:36:09</t>
  </si>
  <si>
    <t>10.11.2023 15:36:10</t>
  </si>
  <si>
    <t>10.11.2023 15:36:12</t>
  </si>
  <si>
    <t>10.11.2023 15:36:13</t>
  </si>
  <si>
    <t>10.11.2023 15:36:15</t>
  </si>
  <si>
    <t>10.11.2023 15:36:16</t>
  </si>
  <si>
    <t>10.11.2023 15:36:18</t>
  </si>
  <si>
    <t>10.11.2023 15:36:19</t>
  </si>
  <si>
    <t>10.11.2023 15:36:21</t>
  </si>
  <si>
    <t>10.11.2023 15:36:24</t>
  </si>
  <si>
    <t>10.11.2023 15:36:25</t>
  </si>
  <si>
    <t>10.11.2023 15:36:27</t>
  </si>
  <si>
    <t>10.11.2023 15:36:28</t>
  </si>
  <si>
    <t>10.11.2023 15:36:31</t>
  </si>
  <si>
    <t>10.11.2023 15:36:34</t>
  </si>
  <si>
    <t>10.11.2023 15:36:36</t>
  </si>
  <si>
    <t>10.11.2023 15:36:37</t>
  </si>
  <si>
    <t>10.11.2023 15:36:39</t>
  </si>
  <si>
    <t>10.11.2023 15:36:40</t>
  </si>
  <si>
    <t>10.11.2023 15:36:43</t>
  </si>
  <si>
    <t>10.11.2023 15:36:45</t>
  </si>
  <si>
    <t>10.11.2023 15:36:46</t>
  </si>
  <si>
    <t>10.11.2023 15:36:48</t>
  </si>
  <si>
    <t>10.11.2023 15:36:49</t>
  </si>
  <si>
    <t>10.11.2023 15:36:51</t>
  </si>
  <si>
    <t>10.11.2023 15:37:17</t>
  </si>
  <si>
    <t>10.11.2023 15:37:18</t>
  </si>
  <si>
    <t>10.11.2023 15:37:20</t>
  </si>
  <si>
    <t>10.11.2023 15:37:21</t>
  </si>
  <si>
    <t>10.11.2023 15:37:24</t>
  </si>
  <si>
    <t>10.11.2023 15:37:26</t>
  </si>
  <si>
    <t>10.11.2023 15:37:27</t>
  </si>
  <si>
    <t>10.11.2023 15:37:29</t>
  </si>
  <si>
    <t>10.11.2023 15:37:30</t>
  </si>
  <si>
    <t>10.11.2023 15:38:34</t>
  </si>
  <si>
    <t>10.11.2023 15:38:35</t>
  </si>
  <si>
    <t>10.11.2023 15:38:37</t>
  </si>
  <si>
    <t>10.11.2023 15:38:54</t>
  </si>
  <si>
    <t>10.11.2023 15:38:55</t>
  </si>
  <si>
    <t>10.11.2023 15:38:57</t>
  </si>
  <si>
    <t>10.11.2023 15:38:58</t>
  </si>
  <si>
    <t>10.11.2023 15:39:00</t>
  </si>
  <si>
    <t>10.11.2023 15:39:01</t>
  </si>
  <si>
    <t>10.11.2023 15:39:03</t>
  </si>
  <si>
    <t>10.11.2023 15:39:26</t>
  </si>
  <si>
    <t>10.11.2023 15:39:29</t>
  </si>
  <si>
    <t>10.11.2023 15:39:31</t>
  </si>
  <si>
    <t>10.11.2023 15:39:32</t>
  </si>
  <si>
    <t>10.11.2023 15:39:34</t>
  </si>
  <si>
    <t>10.11.2023 15:39:35</t>
  </si>
  <si>
    <t>10.11.2023 15:39:37</t>
  </si>
  <si>
    <t>10.11.2023 15:39:45</t>
  </si>
  <si>
    <t>10.11.2023 15:39:46</t>
  </si>
  <si>
    <t>10.11.2023 15:39:48</t>
  </si>
  <si>
    <t>10.11.2023 15:40:11</t>
  </si>
  <si>
    <t>10.11.2023 15:40:14</t>
  </si>
  <si>
    <t>10.11.2023 15:40:21</t>
  </si>
  <si>
    <t>10.11.2023 15:40:24</t>
  </si>
  <si>
    <t>10.11.2023 15:40:26</t>
  </si>
  <si>
    <t>10.11.2023 15:40:27</t>
  </si>
  <si>
    <t>10.11.2023 15:40:41</t>
  </si>
  <si>
    <t>10.11.2023 15:40:43</t>
  </si>
  <si>
    <t>10.11.2023 15:40:44</t>
  </si>
  <si>
    <t>10.11.2023 15:40:46</t>
  </si>
  <si>
    <t>10.11.2023 15:40:47</t>
  </si>
  <si>
    <t>10.11.2023 15:40:49</t>
  </si>
  <si>
    <t>10.11.2023 15:40:50</t>
  </si>
  <si>
    <t>10.11.2023 15:40:52</t>
  </si>
  <si>
    <t>10.11.2023 15:40:53</t>
  </si>
  <si>
    <t>10.11.2023 15:40:55</t>
  </si>
  <si>
    <t>10.11.2023 15:41:48</t>
  </si>
  <si>
    <t>10.11.2023 15:41:50</t>
  </si>
  <si>
    <t>10.11.2023 15:41:51</t>
  </si>
  <si>
    <t>10.11.2023 15:41:53</t>
  </si>
  <si>
    <t>10.11.2023 15:44:11</t>
  </si>
  <si>
    <t>10.11.2023 15:44:12</t>
  </si>
  <si>
    <t>10.11.2023 15:44:14</t>
  </si>
  <si>
    <t>10.11.2023 15:44:15</t>
  </si>
  <si>
    <t>10.11.2023 15:44:17</t>
  </si>
  <si>
    <t>10.11.2023 15:44:18</t>
  </si>
  <si>
    <t>10.11.2023 15:44:20</t>
  </si>
  <si>
    <t>10.11.2023 15:44:21</t>
  </si>
  <si>
    <t>10.11.2023 15:44:23</t>
  </si>
  <si>
    <t>10.11.2023 15:45:04</t>
  </si>
  <si>
    <t>10.11.2023 15:45:06</t>
  </si>
  <si>
    <t>10.11.2023 15:45:07</t>
  </si>
  <si>
    <t>10.11.2023 15:45:09</t>
  </si>
  <si>
    <t>10.11.2023 15:45:10</t>
  </si>
  <si>
    <t>10.11.2023 15:45:12</t>
  </si>
  <si>
    <t>10.11.2023 15:45:13</t>
  </si>
  <si>
    <t>10.11.2023 15:45:15</t>
  </si>
  <si>
    <t>10.11.2023 15:45:16</t>
  </si>
  <si>
    <t>10.11.2023 15:46:09</t>
  </si>
  <si>
    <t>10.11.2023 15:46:10</t>
  </si>
  <si>
    <t>10.11.2023 15:46:12</t>
  </si>
  <si>
    <t>10.11.2023 15:46:13</t>
  </si>
  <si>
    <t>10.11.2023 15:46:15</t>
  </si>
  <si>
    <t>10.11.2023 15:46:16</t>
  </si>
  <si>
    <t>10.11.2023 15:46:18</t>
  </si>
  <si>
    <t>10.11.2023 15:46:21</t>
  </si>
  <si>
    <t>10.11.2023 15:46:49</t>
  </si>
  <si>
    <t>10.11.2023 15:46:51</t>
  </si>
  <si>
    <t>10.11.2023 15:46:52</t>
  </si>
  <si>
    <t>10.11.2023 15:46:54</t>
  </si>
  <si>
    <t>10.11.2023 15:46:55</t>
  </si>
  <si>
    <t>10.11.2023 15:46:57</t>
  </si>
  <si>
    <t>10.11.2023 15:46:58</t>
  </si>
  <si>
    <t>10.11.2023 15:47:00</t>
  </si>
  <si>
    <t>10.11.2023 15:47:01</t>
  </si>
  <si>
    <t>10.11.2023 15:47:03</t>
  </si>
  <si>
    <t>10.11.2023 15:47:04</t>
  </si>
  <si>
    <t>10.11.2023 15:47:06</t>
  </si>
  <si>
    <t>10.11.2023 15:47:07</t>
  </si>
  <si>
    <t>10.11.2023 15:48:04</t>
  </si>
  <si>
    <t>10.11.2023 15:48:06</t>
  </si>
  <si>
    <t>10.11.2023 15:48:07</t>
  </si>
  <si>
    <t>10.11.2023 15:48:09</t>
  </si>
  <si>
    <t>10.11.2023 15:48:10</t>
  </si>
  <si>
    <t>10.11.2023 15:48:12</t>
  </si>
  <si>
    <t>10.11.2023 15:48:15</t>
  </si>
  <si>
    <t>10.11.2023 15:48:18</t>
  </si>
  <si>
    <t>10.11.2023 15:48:19</t>
  </si>
  <si>
    <t>10.11.2023 15:48:21</t>
  </si>
  <si>
    <t>10.11.2023 15:49:40</t>
  </si>
  <si>
    <t>10.11.2023 15:49:42</t>
  </si>
  <si>
    <t>10.11.2023 15:49:43</t>
  </si>
  <si>
    <t>10.11.2023 15:49:45</t>
  </si>
  <si>
    <t>10.11.2023 15:49:46</t>
  </si>
  <si>
    <t>10.11.2023 15:49:48</t>
  </si>
  <si>
    <t>10.11.2023 15:49:49</t>
  </si>
  <si>
    <t>10.11.2023 15:49:51</t>
  </si>
  <si>
    <t>10.11.2023 15:49:52</t>
  </si>
  <si>
    <t>10.11.2023 15:49:54</t>
  </si>
  <si>
    <t>10.11.2023 15:49:55</t>
  </si>
  <si>
    <t>10.11.2023 15:49:57</t>
  </si>
  <si>
    <t>10.11.2023 15:50:01</t>
  </si>
  <si>
    <t>10.11.2023 15:50:03</t>
  </si>
  <si>
    <t>10.11.2023 15:50:04</t>
  </si>
  <si>
    <t>10.11.2023 15:50:06</t>
  </si>
  <si>
    <t>10.11.2023 15:50:07</t>
  </si>
  <si>
    <t>10.11.2023 15:50:09</t>
  </si>
  <si>
    <t>10.11.2023 15:50:10</t>
  </si>
  <si>
    <t>10.11.2023 15:50:12</t>
  </si>
  <si>
    <t>10.11.2023 15:50:13</t>
  </si>
  <si>
    <t>10.11.2023 15:50:15</t>
  </si>
  <si>
    <t>10.11.2023 15:50:16</t>
  </si>
  <si>
    <t>10.11.2023 15:50:18</t>
  </si>
  <si>
    <t>10.11.2023 15:50:19</t>
  </si>
  <si>
    <t>10.11.2023 15:50:21</t>
  </si>
  <si>
    <t>10.11.2023 15:50:25</t>
  </si>
  <si>
    <t>10.11.2023 15:50:27</t>
  </si>
  <si>
    <t>10.11.2023 15:50:30</t>
  </si>
  <si>
    <t>10.11.2023 15:50:31</t>
  </si>
  <si>
    <t>10.11.2023 15:50:33</t>
  </si>
  <si>
    <t>10.11.2023 15:50:34</t>
  </si>
  <si>
    <t>10.11.2023 15:50:36</t>
  </si>
  <si>
    <t>10.11.2023 15:50:37</t>
  </si>
  <si>
    <t>10.11.2023 15:50:39</t>
  </si>
  <si>
    <t>10.11.2023 15:51:28</t>
  </si>
  <si>
    <t>10.11.2023 15:51:29</t>
  </si>
  <si>
    <t>10.11.2023 15:51:31</t>
  </si>
  <si>
    <t>10.11.2023 15:51:32</t>
  </si>
  <si>
    <t>10.11.2023 15:51:34</t>
  </si>
  <si>
    <t>10.11.2023 15:51:37</t>
  </si>
  <si>
    <t>10.11.2023 15:51:38</t>
  </si>
  <si>
    <t>10.11.2023 15:51:40</t>
  </si>
  <si>
    <t>10.11.2023 15:51:41</t>
  </si>
  <si>
    <t>10.11.2023 15:52:03</t>
  </si>
  <si>
    <t>10.11.2023 15:52:04</t>
  </si>
  <si>
    <t>10.11.2023 15:52:06</t>
  </si>
  <si>
    <t>10.11.2023 15:52:07</t>
  </si>
  <si>
    <t>10.11.2023 15:52:09</t>
  </si>
  <si>
    <t>10.11.2023 15:52:10</t>
  </si>
  <si>
    <t>10.11.2023 15:52:12</t>
  </si>
  <si>
    <t>10.11.2023 15:52:13</t>
  </si>
  <si>
    <t>10.11.2023 15:52:15</t>
  </si>
  <si>
    <t>10.11.2023 15:52:16</t>
  </si>
  <si>
    <t>10.11.2023 15:52:33</t>
  </si>
  <si>
    <t>10.11.2023 15:52:35</t>
  </si>
  <si>
    <t>10.11.2023 15:57:59</t>
  </si>
  <si>
    <t>10.11.2023 15:58:00</t>
  </si>
  <si>
    <t>10.11.2023 15:58:02</t>
  </si>
  <si>
    <t>10.11.2023 15:58:03</t>
  </si>
  <si>
    <t>10.11.2023 15:58:05</t>
  </si>
  <si>
    <t>10.11.2023 15:58:06</t>
  </si>
  <si>
    <t>10.11.2023 15:58:08</t>
  </si>
  <si>
    <t>10.11.2023 15:58:22</t>
  </si>
  <si>
    <t>10.11.2023 15:58:23</t>
  </si>
  <si>
    <t>10.11.2023 15:58:25</t>
  </si>
  <si>
    <t>10.11.2023 15:58:27</t>
  </si>
  <si>
    <t>10.11.2023 15:58:28</t>
  </si>
  <si>
    <t>10.11.2023 15:58:30</t>
  </si>
  <si>
    <t>10.11.2023 15:58:53</t>
  </si>
  <si>
    <t>10.11.2023 15:58:56</t>
  </si>
  <si>
    <t>10.11.2023 15:58:59</t>
  </si>
  <si>
    <t>10.11.2023 15:59:01</t>
  </si>
  <si>
    <t>10.11.2023 15:59:02</t>
  </si>
  <si>
    <t>10.11.2023 15:59:05</t>
  </si>
  <si>
    <t>10.11.2023 15:59:10</t>
  </si>
  <si>
    <t>10.11.2023 15:59:11</t>
  </si>
  <si>
    <t>10.11.2023 15:59:35</t>
  </si>
  <si>
    <t>10.11.2023 15:59:39</t>
  </si>
  <si>
    <t>10.11.2023 15:59:41</t>
  </si>
  <si>
    <t>10.11.2023 15:59:44</t>
  </si>
  <si>
    <t>10.11.2023 15:59:45</t>
  </si>
  <si>
    <t>10.11.2023 15:59:47</t>
  </si>
  <si>
    <t>10.11.2023 16:00:25</t>
  </si>
  <si>
    <t>10.11.2023 16:00:26</t>
  </si>
  <si>
    <t>10.11.2023 16:00:28</t>
  </si>
  <si>
    <t>10.11.2023 16:00:29</t>
  </si>
  <si>
    <t>10.11.2023 16:00:31</t>
  </si>
  <si>
    <t>10.11.2023 16:00:32</t>
  </si>
  <si>
    <t>10.11.2023 16:00:34</t>
  </si>
  <si>
    <t>10.11.2023 16:00:37</t>
  </si>
  <si>
    <t>10.11.2023 16:01:06</t>
  </si>
  <si>
    <t>10.11.2023 16:01:07</t>
  </si>
  <si>
    <t>10.11.2023 16:01:09</t>
  </si>
  <si>
    <t>10.11.2023 16:01:10</t>
  </si>
  <si>
    <t>10.11.2023 16:01:12</t>
  </si>
  <si>
    <t>10.11.2023 16:01:13</t>
  </si>
  <si>
    <t>10.11.2023 16:01:15</t>
  </si>
  <si>
    <t>10.11.2023 16:01:16</t>
  </si>
  <si>
    <t>10.11.2023 16:01:18</t>
  </si>
  <si>
    <t>10.11.2023 16:01:19</t>
  </si>
  <si>
    <t>10.11.2023 16:01:21</t>
  </si>
  <si>
    <t>10.11.2023 16:03:29</t>
  </si>
  <si>
    <t>10.11.2023 16:03:32</t>
  </si>
  <si>
    <t>10.11.2023 16:03:34</t>
  </si>
  <si>
    <t>10.11.2023 16:03:35</t>
  </si>
  <si>
    <t>10.11.2023 16:03:37</t>
  </si>
  <si>
    <t>10.11.2023 16:03:38</t>
  </si>
  <si>
    <t>10.11.2023 16:03:40</t>
  </si>
  <si>
    <t>10.11.2023 16:03:41</t>
  </si>
  <si>
    <t>10.11.2023 16:03:43</t>
  </si>
  <si>
    <t>10.11.2023 16:03:44</t>
  </si>
  <si>
    <t>10.11.2023 16:03:46</t>
  </si>
  <si>
    <t>10.11.2023 16:03:47</t>
  </si>
  <si>
    <t>10.11.2023 16:04:09</t>
  </si>
  <si>
    <t>10.11.2023 16:04:11</t>
  </si>
  <si>
    <t>10.11.2023 16:04:12</t>
  </si>
  <si>
    <t>10.11.2023 16:04:14</t>
  </si>
  <si>
    <t>10.11.2023 16:04:15</t>
  </si>
  <si>
    <t>10.11.2023 16:04:17</t>
  </si>
  <si>
    <t>10.11.2023 16:04:20</t>
  </si>
  <si>
    <t>10.11.2023 16:07:28</t>
  </si>
  <si>
    <t>10.11.2023 16:07:29</t>
  </si>
  <si>
    <t>10.11.2023 16:07:31</t>
  </si>
  <si>
    <t>10.11.2023 16:07:32</t>
  </si>
  <si>
    <t>10.11.2023 16:07:34</t>
  </si>
  <si>
    <t>10.11.2023 16:07:35</t>
  </si>
  <si>
    <t>10.11.2023 16:07:37</t>
  </si>
  <si>
    <t>10.11.2023 16:07:38</t>
  </si>
  <si>
    <t>10.11.2023 16:07:40</t>
  </si>
  <si>
    <t>10.11.2023 16:07:41</t>
  </si>
  <si>
    <t>10.11.2023 16:07:43</t>
  </si>
  <si>
    <t>10.11.2023 16:10:06</t>
  </si>
  <si>
    <t>10.11.2023 16:10:07</t>
  </si>
  <si>
    <t>10.11.2023 16:10:09</t>
  </si>
  <si>
    <t>10.11.2023 16:10:10</t>
  </si>
  <si>
    <t>10.11.2023 16:10:12</t>
  </si>
  <si>
    <t>10.11.2023 16:10:13</t>
  </si>
  <si>
    <t>10.11.2023 16:10:15</t>
  </si>
  <si>
    <t>10.11.2023 16:10:16</t>
  </si>
  <si>
    <t>10.11.2023 16:10:18</t>
  </si>
  <si>
    <t>10.11.2023 16:10:19</t>
  </si>
  <si>
    <t>10.11.2023 16:10:46</t>
  </si>
  <si>
    <t>10.11.2023 16:10:47</t>
  </si>
  <si>
    <t>10.11.2023 16:10:49</t>
  </si>
  <si>
    <t>10.11.2023 16:10:50</t>
  </si>
  <si>
    <t>10.11.2023 16:10:52</t>
  </si>
  <si>
    <t>10.11.2023 16:10:53</t>
  </si>
  <si>
    <t>10.11.2023 16:10:55</t>
  </si>
  <si>
    <t>10.11.2023 16:10:56</t>
  </si>
  <si>
    <t>10.11.2023 16:10:58</t>
  </si>
  <si>
    <t>10.11.2023 16:10:59</t>
  </si>
  <si>
    <t>10.11.2023 16:11:01</t>
  </si>
  <si>
    <t>10.11.2023 16:11:02</t>
  </si>
  <si>
    <t>10.11.2023 16:11:04</t>
  </si>
  <si>
    <t>10.11.2023 16:11:05</t>
  </si>
  <si>
    <t>10.11.2023 16:11:07</t>
  </si>
  <si>
    <t>10.11.2023 16:11:08</t>
  </si>
  <si>
    <t>10.11.2023 16:11:10</t>
  </si>
  <si>
    <t>10.11.2023 16:11:13</t>
  </si>
  <si>
    <t>10.11.2023 16:11:14</t>
  </si>
  <si>
    <t>10.11.2023 16:11:39</t>
  </si>
  <si>
    <t>10.11.2023 16:11:41</t>
  </si>
  <si>
    <t>10.11.2023 16:11:42</t>
  </si>
  <si>
    <t>10.11.2023 16:11:44</t>
  </si>
  <si>
    <t>10.11.2023 16:11:45</t>
  </si>
  <si>
    <t>10.11.2023 16:11:47</t>
  </si>
  <si>
    <t>10.11.2023 16:11:48</t>
  </si>
  <si>
    <t>10.11.2023 16:11:50</t>
  </si>
  <si>
    <t>10.11.2023 16:11:51</t>
  </si>
  <si>
    <t>10.11.2023 16:13:09</t>
  </si>
  <si>
    <t>10.11.2023 16:13:10</t>
  </si>
  <si>
    <t>10.11.2023 16:13:12</t>
  </si>
  <si>
    <t>10.11.2023 16:13:13</t>
  </si>
  <si>
    <t>10.11.2023 16:13:15</t>
  </si>
  <si>
    <t>10.11.2023 16:13:16</t>
  </si>
  <si>
    <t>10.11.2023 16:13:18</t>
  </si>
  <si>
    <t>10.11.2023 16:13:19</t>
  </si>
  <si>
    <t>10.11.2023 16:13:21</t>
  </si>
  <si>
    <t>10.11.2023 16:13:22</t>
  </si>
  <si>
    <t>10.11.2023 16:13:24</t>
  </si>
  <si>
    <t>10.11.2023 16:13:25</t>
  </si>
  <si>
    <t>10.11.2023 16:13:27</t>
  </si>
  <si>
    <t>10.11.2023 16:13:28</t>
  </si>
  <si>
    <t>10.11.2023 16:13:30</t>
  </si>
  <si>
    <t>10.11.2023 16:13:31</t>
  </si>
  <si>
    <t>10.11.2023 16:13:33</t>
  </si>
  <si>
    <t>10.11.2023 16:13:34</t>
  </si>
  <si>
    <t>10.11.2023 16:13:36</t>
  </si>
  <si>
    <t>10.11.2023 16:13:38</t>
  </si>
  <si>
    <t>10.11.2023 16:13:39</t>
  </si>
  <si>
    <t>10.11.2023 16:13:41</t>
  </si>
  <si>
    <t>10.11.2023 16:13:42</t>
  </si>
  <si>
    <t>10.11.2023 16:13:44</t>
  </si>
  <si>
    <t>10.11.2023 16:13:45</t>
  </si>
  <si>
    <t>10.11.2023 16:13:47</t>
  </si>
  <si>
    <t>10.11.2023 16:13:48</t>
  </si>
  <si>
    <t>10.11.2023 16:13:50</t>
  </si>
  <si>
    <t>10.11.2023 16:13:51</t>
  </si>
  <si>
    <t>10.11.2023 16:13:54</t>
  </si>
  <si>
    <t>10.11.2023 16:13:57</t>
  </si>
  <si>
    <t>10.11.2023 16:14:01</t>
  </si>
  <si>
    <t>10.11.2023 16:14:03</t>
  </si>
  <si>
    <t>10.11.2023 16:14:32</t>
  </si>
  <si>
    <t>10.11.2023 16:14:34</t>
  </si>
  <si>
    <t>10.11.2023 16:14:35</t>
  </si>
  <si>
    <t>10.11.2023 16:14:37</t>
  </si>
  <si>
    <t>10.11.2023 16:14:38</t>
  </si>
  <si>
    <t>10.11.2023 16:14:40</t>
  </si>
  <si>
    <t>10.11.2023 16:14:41</t>
  </si>
  <si>
    <t>10.11.2023 16:14:43</t>
  </si>
  <si>
    <t>10.11.2023 16:14:44</t>
  </si>
  <si>
    <t>10.11.2023 16:14:46</t>
  </si>
  <si>
    <t>10.11.2023 16:14:49</t>
  </si>
  <si>
    <t>10.11.2023 16:14:50</t>
  </si>
  <si>
    <t>10.11.2023 16:14:52</t>
  </si>
  <si>
    <t>10.11.2023 16:14:53</t>
  </si>
  <si>
    <t>10.11.2023 16:14:55</t>
  </si>
  <si>
    <t>10.11.2023 16:14:56</t>
  </si>
  <si>
    <t>10.11.2023 16:14:58</t>
  </si>
  <si>
    <t>10.11.2023 16:15:04</t>
  </si>
  <si>
    <t>10.11.2023 16:15:09</t>
  </si>
  <si>
    <t>10.11.2023 16:15:10</t>
  </si>
  <si>
    <t>10.11.2023 16:15:12</t>
  </si>
  <si>
    <t>10.11.2023 16:15:35</t>
  </si>
  <si>
    <t>10.11.2023 16:15:37</t>
  </si>
  <si>
    <t>10.11.2023 16:15:38</t>
  </si>
  <si>
    <t>10.11.2023 16:15:41</t>
  </si>
  <si>
    <t>10.11.2023 16:15:43</t>
  </si>
  <si>
    <t>10.11.2023 16:15:44</t>
  </si>
  <si>
    <t>10.11.2023 16:15:46</t>
  </si>
  <si>
    <t>10.11.2023 16:15:47</t>
  </si>
  <si>
    <t>10.11.2023 16:15:49</t>
  </si>
  <si>
    <t>10.11.2023 16:16:12</t>
  </si>
  <si>
    <t>10.11.2023 16:16:14</t>
  </si>
  <si>
    <t>10.11.2023 16:16:17</t>
  </si>
  <si>
    <t>10.11.2023 16:16:20</t>
  </si>
  <si>
    <t>10.11.2023 16:16:21</t>
  </si>
  <si>
    <t>10.11.2023 16:16:23</t>
  </si>
  <si>
    <t>10.11.2023 16:16:26</t>
  </si>
  <si>
    <t>10.11.2023 16:16:27</t>
  </si>
  <si>
    <t>10.11.2023 16:16:30</t>
  </si>
  <si>
    <t>10.11.2023 16:17:43</t>
  </si>
  <si>
    <t>10.11.2023 16:17:45</t>
  </si>
  <si>
    <t>10.11.2023 16:17:46</t>
  </si>
  <si>
    <t>10.11.2023 16:17:48</t>
  </si>
  <si>
    <t>10.11.2023 16:17:49</t>
  </si>
  <si>
    <t>10.11.2023 16:17:51</t>
  </si>
  <si>
    <t>10.11.2023 16:17:52</t>
  </si>
  <si>
    <t>10.11.2023 16:17:54</t>
  </si>
  <si>
    <t>10.11.2023 16:17:55</t>
  </si>
  <si>
    <t>10.11.2023 16:18:01</t>
  </si>
  <si>
    <t>10.11.2023 16:18:29</t>
  </si>
  <si>
    <t>10.11.2023 16:18:31</t>
  </si>
  <si>
    <t>10.11.2023 16:18:32</t>
  </si>
  <si>
    <t>10.11.2023 16:18:34</t>
  </si>
  <si>
    <t>10.11.2023 16:18:45</t>
  </si>
  <si>
    <t>10.11.2023 16:18:48</t>
  </si>
  <si>
    <t>10.11.2023 16:19:36</t>
  </si>
  <si>
    <t>10.11.2023 16:19:37</t>
  </si>
  <si>
    <t>10.11.2023 16:19:43</t>
  </si>
  <si>
    <t>10.11.2023 16:19:45</t>
  </si>
  <si>
    <t>10.11.2023 16:19:46</t>
  </si>
  <si>
    <t>10.11.2023 16:19:48</t>
  </si>
  <si>
    <t>10.11.2023 16:19:49</t>
  </si>
  <si>
    <t>10.11.2023 16:19:55</t>
  </si>
  <si>
    <t>10.11.2023 16:19:57</t>
  </si>
  <si>
    <t>10.11.2023 16:19:58</t>
  </si>
  <si>
    <t>10.11.2023 16:20:00</t>
  </si>
  <si>
    <t>10.11.2023 16:20:01</t>
  </si>
  <si>
    <t>10.11.2023 16:20:03</t>
  </si>
  <si>
    <t>10.11.2023 16:20:04</t>
  </si>
  <si>
    <t>10.11.2023 16:20:06</t>
  </si>
  <si>
    <t>10.11.2023 16:21:18</t>
  </si>
  <si>
    <t>10.11.2023 16:21:20</t>
  </si>
  <si>
    <t>10.11.2023 16:21:21</t>
  </si>
  <si>
    <t>10.11.2023 16:21:23</t>
  </si>
  <si>
    <t>10.11.2023 16:21:24</t>
  </si>
  <si>
    <t>10.11.2023 16:21:26</t>
  </si>
  <si>
    <t>10.11.2023 16:21:27</t>
  </si>
  <si>
    <t>10.11.2023 16:21:29</t>
  </si>
  <si>
    <t>10.11.2023 16:21:30</t>
  </si>
  <si>
    <t>10.11.2023 16:21:32</t>
  </si>
  <si>
    <t>10.11.2023 16:21:55</t>
  </si>
  <si>
    <t>10.11.2023 16:21:57</t>
  </si>
  <si>
    <t>10.11.2023 16:21:58</t>
  </si>
  <si>
    <t>10.11.2023 16:22:00</t>
  </si>
  <si>
    <t>10.11.2023 16:22:01</t>
  </si>
  <si>
    <t>10.11.2023 16:22:03</t>
  </si>
  <si>
    <t>10.11.2023 16:22:04</t>
  </si>
  <si>
    <t>10.11.2023 16:22:06</t>
  </si>
  <si>
    <t>10.11.2023 16:22:07</t>
  </si>
  <si>
    <t>10.11.2023 16:22:09</t>
  </si>
  <si>
    <t>10.11.2023 16:23:09</t>
  </si>
  <si>
    <t>10.11.2023 16:23:10</t>
  </si>
  <si>
    <t>10.11.2023 16:23:12</t>
  </si>
  <si>
    <t>10.11.2023 16:23:13</t>
  </si>
  <si>
    <t>10.11.2023 16:23:15</t>
  </si>
  <si>
    <t>10.11.2023 16:23:16</t>
  </si>
  <si>
    <t>10.11.2023 16:23:18</t>
  </si>
  <si>
    <t>10.11.2023 16:23:20</t>
  </si>
  <si>
    <t>10.11.2023 16:23:21</t>
  </si>
  <si>
    <t>10.11.2023 16:23:22</t>
  </si>
  <si>
    <t>10.11.2023 16:23:24</t>
  </si>
  <si>
    <t>10.11.2023 16:23:25</t>
  </si>
  <si>
    <t>10.11.2023 16:23:27</t>
  </si>
  <si>
    <t>10.11.2023 16:23:38</t>
  </si>
  <si>
    <t>10.11.2023 16:23:39</t>
  </si>
  <si>
    <t>10.11.2023 16:23:41</t>
  </si>
  <si>
    <t>10.11.2023 16:23:42</t>
  </si>
  <si>
    <t>10.11.2023 16:23:44</t>
  </si>
  <si>
    <t>10.11.2023 16:23:45</t>
  </si>
  <si>
    <t>10.11.2023 16:23:47</t>
  </si>
  <si>
    <t>10.11.2023 16:23:48</t>
  </si>
  <si>
    <t>10.11.2023 16:23:50</t>
  </si>
  <si>
    <t>10.11.2023 16:23:51</t>
  </si>
  <si>
    <t>10.11.2023 16:23:53</t>
  </si>
  <si>
    <t>10.11.2023 16:24:01</t>
  </si>
  <si>
    <t>10.11.2023 16:24:04</t>
  </si>
  <si>
    <t>10.11.2023 16:24:06</t>
  </si>
  <si>
    <t>10.11.2023 16:24:07</t>
  </si>
  <si>
    <t>10.11.2023 16:24:09</t>
  </si>
  <si>
    <t>10.11.2023 16:24:10</t>
  </si>
  <si>
    <t>10.11.2023 16:24:12</t>
  </si>
  <si>
    <t>10.11.2023 16:24:13</t>
  </si>
  <si>
    <t>10.11.2023 16:24:18</t>
  </si>
  <si>
    <t>10.11.2023 16:24:19</t>
  </si>
  <si>
    <t>10.11.2023 16:24:21</t>
  </si>
  <si>
    <t>10.11.2023 16:24:22</t>
  </si>
  <si>
    <t>10.11.2023 16:24:24</t>
  </si>
  <si>
    <t>10.11.2023 16:24:25</t>
  </si>
  <si>
    <t>10.11.2023 16:24:27</t>
  </si>
  <si>
    <t>10.11.2023 16:24:28</t>
  </si>
  <si>
    <t>10.11.2023 16:24:30</t>
  </si>
  <si>
    <t>10.11.2023 16:24:31</t>
  </si>
  <si>
    <t>10.11.2023 16:24:34</t>
  </si>
  <si>
    <t>10.11.2023 16:24:36</t>
  </si>
  <si>
    <t>10.11.2023 16:24:40</t>
  </si>
  <si>
    <t>10.11.2023 16:24:42</t>
  </si>
  <si>
    <t>10.11.2023 16:24:43</t>
  </si>
  <si>
    <t>10.11.2023 16:24:45</t>
  </si>
  <si>
    <t>10.11.2023 16:24:46</t>
  </si>
  <si>
    <t>10.11.2023 16:24:48</t>
  </si>
  <si>
    <t>10.11.2023 16:24:49</t>
  </si>
  <si>
    <t>10.11.2023 16:25:32</t>
  </si>
  <si>
    <t>10.11.2023 16:25:35</t>
  </si>
  <si>
    <t>10.11.2023 16:25:40</t>
  </si>
  <si>
    <t>10.11.2023 16:25:43</t>
  </si>
  <si>
    <t>10.11.2023 16:25:44</t>
  </si>
  <si>
    <t>10.11.2023 16:25:46</t>
  </si>
  <si>
    <t>10.11.2023 16:25:47</t>
  </si>
  <si>
    <t>10.11.2023 16:25:49</t>
  </si>
  <si>
    <t>10.11.2023 16:25:50</t>
  </si>
  <si>
    <t>10.11.2023 16:26:01</t>
  </si>
  <si>
    <t>10.11.2023 16:26:03</t>
  </si>
  <si>
    <t>10.11.2023 16:26:04</t>
  </si>
  <si>
    <t>10.11.2023 16:26:07</t>
  </si>
  <si>
    <t>10.11.2023 16:26:09</t>
  </si>
  <si>
    <t>10.11.2023 16:26:12</t>
  </si>
  <si>
    <t>10.11.2023 16:26:27</t>
  </si>
  <si>
    <t>10.11.2023 16:26:29</t>
  </si>
  <si>
    <t>10.11.2023 16:26:30</t>
  </si>
  <si>
    <t>10.11.2023 16:26:32</t>
  </si>
  <si>
    <t>10.11.2023 16:26:33</t>
  </si>
  <si>
    <t>10.11.2023 16:26:35</t>
  </si>
  <si>
    <t>10.11.2023 16:26:36</t>
  </si>
  <si>
    <t>10.11.2023 16:26:38</t>
  </si>
  <si>
    <t>10.11.2023 16:26:39</t>
  </si>
  <si>
    <t>10.11.2023 16:26:41</t>
  </si>
  <si>
    <t>10.11.2023 16:26:42</t>
  </si>
  <si>
    <t>10.11.2023 16:26:44</t>
  </si>
  <si>
    <t>10.11.2023 16:26:45</t>
  </si>
  <si>
    <t>10.11.2023 16:26:47</t>
  </si>
  <si>
    <t>10.11.2023 16:26:48</t>
  </si>
  <si>
    <t>10.11.2023 16:26:53</t>
  </si>
  <si>
    <t>10.11.2023 16:28:00</t>
  </si>
  <si>
    <t>10.11.2023 16:28:06</t>
  </si>
  <si>
    <t>10.11.2023 16:28:10</t>
  </si>
  <si>
    <t>10.11.2023 16:28:12</t>
  </si>
  <si>
    <t>10.11.2023 16:28:13</t>
  </si>
  <si>
    <t>10.11.2023 16:28:15</t>
  </si>
  <si>
    <t>10.11.2023 16:28:16</t>
  </si>
  <si>
    <t>10.11.2023 16:28:18</t>
  </si>
  <si>
    <t>10.11.2023 16:28:19</t>
  </si>
  <si>
    <t>10.11.2023 16:28:21</t>
  </si>
  <si>
    <t>10.11.2023 16:29:14</t>
  </si>
  <si>
    <t>10.11.2023 16:29:17</t>
  </si>
  <si>
    <t>10.11.2023 16:29:18</t>
  </si>
  <si>
    <t>10.11.2023 16:29:20</t>
  </si>
  <si>
    <t>10.11.2023 16:29:21</t>
  </si>
  <si>
    <t>10.11.2023 16:30:45</t>
  </si>
  <si>
    <t>10.11.2023 16:30:48</t>
  </si>
  <si>
    <t>10.11.2023 16:30:49</t>
  </si>
  <si>
    <t>10.11.2023 16:30:51</t>
  </si>
  <si>
    <t>10.11.2023 16:30:52</t>
  </si>
  <si>
    <t>10.11.2023 16:30:54</t>
  </si>
  <si>
    <t>10.11.2023 16:30:55</t>
  </si>
  <si>
    <t>10.11.2023 16:30:57</t>
  </si>
  <si>
    <t>10.11.2023 16:31:14</t>
  </si>
  <si>
    <t>10.11.2023 16:31:17</t>
  </si>
  <si>
    <t>10.11.2023 16:31:20</t>
  </si>
  <si>
    <t>10.11.2023 16:31:21</t>
  </si>
  <si>
    <t>10.11.2023 16:31:23</t>
  </si>
  <si>
    <t>10.11.2023 16:31:24</t>
  </si>
  <si>
    <t>10.11.2023 16:31:27</t>
  </si>
  <si>
    <t>10.11.2023 16:31:29</t>
  </si>
  <si>
    <t>10.11.2023 16:31:30</t>
  </si>
  <si>
    <t>10.11.2023 16:31:32</t>
  </si>
  <si>
    <t>10.11.2023 16:31:33</t>
  </si>
  <si>
    <t>10.11.2023 16:31:35</t>
  </si>
  <si>
    <t>10.11.2023 16:31:36</t>
  </si>
  <si>
    <t>10.11.2023 16:31:38</t>
  </si>
  <si>
    <t>10.11.2023 16:31:39</t>
  </si>
  <si>
    <t>10.11.2023 16:31:41</t>
  </si>
  <si>
    <t>10.11.2023 16:32:45</t>
  </si>
  <si>
    <t>10.11.2023 16:32:48</t>
  </si>
  <si>
    <t>10.11.2023 16:33:18</t>
  </si>
  <si>
    <t>10.11.2023 16:33:20</t>
  </si>
  <si>
    <t>10.11.2023 16:33:21</t>
  </si>
  <si>
    <t>10.11.2023 16:33:23</t>
  </si>
  <si>
    <t>10.11.2023 16:33:24</t>
  </si>
  <si>
    <t>10.11.2023 16:33:26</t>
  </si>
  <si>
    <t>10.11.2023 16:33:30</t>
  </si>
  <si>
    <t>10.11.2023 16:33:32</t>
  </si>
  <si>
    <t>10.11.2023 16:33:33</t>
  </si>
  <si>
    <t>10.11.2023 16:33:35</t>
  </si>
  <si>
    <t>10.11.2023 16:33:36</t>
  </si>
  <si>
    <t>10.11.2023 16:33:38</t>
  </si>
  <si>
    <t>10.11.2023 16:33:39</t>
  </si>
  <si>
    <t>10.11.2023 16:33:41</t>
  </si>
  <si>
    <t>10.11.2023 16:33:42</t>
  </si>
  <si>
    <t>10.11.2023 16:34:01</t>
  </si>
  <si>
    <t>10.11.2023 16:34:04</t>
  </si>
  <si>
    <t>10.11.2023 16:34:07</t>
  </si>
  <si>
    <t>10.11.2023 16:34:49</t>
  </si>
  <si>
    <t>10.11.2023 16:34:51</t>
  </si>
  <si>
    <t>10.11.2023 16:34:52</t>
  </si>
  <si>
    <t>10.11.2023 16:34:54</t>
  </si>
  <si>
    <t>10.11.2023 16:34:55</t>
  </si>
  <si>
    <t>10.11.2023 16:34:57</t>
  </si>
  <si>
    <t>10.11.2023 16:34:58</t>
  </si>
  <si>
    <t>10.11.2023 16:35:00</t>
  </si>
  <si>
    <t>10.11.2023 16:35:01</t>
  </si>
  <si>
    <t>10.11.2023 16:35:08</t>
  </si>
  <si>
    <t>10.11.2023 16:35:09</t>
  </si>
  <si>
    <t>10.11.2023 16:35:11</t>
  </si>
  <si>
    <t>10.11.2023 16:35:12</t>
  </si>
  <si>
    <t>10.11.2023 16:35:14</t>
  </si>
  <si>
    <t>10.11.2023 16:35:15</t>
  </si>
  <si>
    <t>10.11.2023 16:35:17</t>
  </si>
  <si>
    <t>10.11.2023 16:35:18</t>
  </si>
  <si>
    <t>10.11.2023 16:35:20</t>
  </si>
  <si>
    <t>10.11.2023 16:35:21</t>
  </si>
  <si>
    <t>10.11.2023 16:36:18</t>
  </si>
  <si>
    <t>10.11.2023 16:36:20</t>
  </si>
  <si>
    <t>10.11.2023 16:36:23</t>
  </si>
  <si>
    <t>10.11.2023 16:36:24</t>
  </si>
  <si>
    <t>10.11.2023 16:36:26</t>
  </si>
  <si>
    <t>10.11.2023 16:36:27</t>
  </si>
  <si>
    <t>10.11.2023 16:36:29</t>
  </si>
  <si>
    <t>10.11.2023 16:36:30</t>
  </si>
  <si>
    <t>10.11.2023 16:36:32</t>
  </si>
  <si>
    <t>10.11.2023 16:36:33</t>
  </si>
  <si>
    <t>10.11.2023 16:36:35</t>
  </si>
  <si>
    <t>10.11.2023 16:36:36</t>
  </si>
  <si>
    <t>10.11.2023 16:36:38</t>
  </si>
  <si>
    <t>10.11.2023 16:37:17</t>
  </si>
  <si>
    <t>10.11.2023 16:37:18</t>
  </si>
  <si>
    <t>10.11.2023 16:37:20</t>
  </si>
  <si>
    <t>10.11.2023 16:37:23</t>
  </si>
  <si>
    <t>10.11.2023 16:37:24</t>
  </si>
  <si>
    <t>10.11.2023 16:37:26</t>
  </si>
  <si>
    <t>10.11.2023 16:37:27</t>
  </si>
  <si>
    <t>10.11.2023 16:37:29</t>
  </si>
  <si>
    <t>10.11.2023 16:37:35</t>
  </si>
  <si>
    <t>10.11.2023 16:38:14</t>
  </si>
  <si>
    <t>10.11.2023 16:38:15</t>
  </si>
  <si>
    <t>10.11.2023 16:38:17</t>
  </si>
  <si>
    <t>10.11.2023 16:38:18</t>
  </si>
  <si>
    <t>10.11.2023 16:38:20</t>
  </si>
  <si>
    <t>10.11.2023 16:38:21</t>
  </si>
  <si>
    <t>10.11.2023 16:38:23</t>
  </si>
  <si>
    <t>10.11.2023 16:38:24</t>
  </si>
  <si>
    <t>10.11.2023 16:41:53</t>
  </si>
  <si>
    <t>10.11.2023 16:41:57</t>
  </si>
  <si>
    <t>10.11.2023 16:41:59</t>
  </si>
  <si>
    <t>10.11.2023 16:42:00</t>
  </si>
  <si>
    <t>10.11.2023 16:42:02</t>
  </si>
  <si>
    <t>10.11.2023 16:42:03</t>
  </si>
  <si>
    <t>10.11.2023 16:42:05</t>
  </si>
  <si>
    <t>10.11.2023 16:42:06</t>
  </si>
  <si>
    <t>10.11.2023 16:42:08</t>
  </si>
  <si>
    <t>10.11.2023 16:47:21</t>
  </si>
  <si>
    <t>10.11.2023 16:47:24</t>
  </si>
  <si>
    <t>10.11.2023 16:47:26</t>
  </si>
  <si>
    <t>10.11.2023 16:47:29</t>
  </si>
  <si>
    <t>10.11.2023 16:47:30</t>
  </si>
  <si>
    <t>10.11.2023 16:47:32</t>
  </si>
  <si>
    <t>10.11.2023 16:47:33</t>
  </si>
  <si>
    <t>10.11.2023 16:47:35</t>
  </si>
  <si>
    <t>10.11.2023 16:48:37</t>
  </si>
  <si>
    <t>10.11.2023 16:48:39</t>
  </si>
  <si>
    <t>10.11.2023 16:48:40</t>
  </si>
  <si>
    <t>10.11.2023 16:48:42</t>
  </si>
  <si>
    <t>10.11.2023 16:48:43</t>
  </si>
  <si>
    <t>10.11.2023 16:48:45</t>
  </si>
  <si>
    <t>10.11.2023 16:48:46</t>
  </si>
  <si>
    <t>10.11.2023 16:48:48</t>
  </si>
  <si>
    <t>10.11.2023 16:48:49</t>
  </si>
  <si>
    <t>10.11.2023 16:48:51</t>
  </si>
  <si>
    <t>10.11.2023 16:48:52</t>
  </si>
  <si>
    <t>10.11.2023 16:48:54</t>
  </si>
  <si>
    <t>10.11.2023 16:48:55</t>
  </si>
  <si>
    <t>10.11.2023 16:48:57</t>
  </si>
  <si>
    <t>10.11.2023 16:48:58</t>
  </si>
  <si>
    <t>10.11.2023 16:49:00</t>
  </si>
  <si>
    <t>10.11.2023 16:49:01</t>
  </si>
  <si>
    <t>10.11.2023 16:49:03</t>
  </si>
  <si>
    <t>10.11.2023 16:49:04</t>
  </si>
  <si>
    <t>10.11.2023 16:49:06</t>
  </si>
  <si>
    <t>10.11.2023 16:49:07</t>
  </si>
  <si>
    <t>10.11.2023 16:49:09</t>
  </si>
  <si>
    <t>10.11.2023 16:49:10</t>
  </si>
  <si>
    <t>10.11.2023 16:49:12</t>
  </si>
  <si>
    <t>10.11.2023 16:49:15</t>
  </si>
  <si>
    <t>10.11.2023 16:49:16</t>
  </si>
  <si>
    <t>10.11.2023 16:49:18</t>
  </si>
  <si>
    <t>10.11.2023 16:49:19</t>
  </si>
  <si>
    <t>10.11.2023 16:49:21</t>
  </si>
  <si>
    <t>10.11.2023 16:49:22</t>
  </si>
  <si>
    <t>10.11.2023 16:49:24</t>
  </si>
  <si>
    <t>10.11.2023 16:49:30</t>
  </si>
  <si>
    <t>10.11.2023 16:49:31</t>
  </si>
  <si>
    <t>10.11.2023 16:49:36</t>
  </si>
  <si>
    <t>10.11.2023 16:49:39</t>
  </si>
  <si>
    <t>10.11.2023 16:49:42</t>
  </si>
  <si>
    <t>10.11.2023 16:49:47</t>
  </si>
  <si>
    <t>10.11.2023 16:50:31</t>
  </si>
  <si>
    <t>10.11.2023 16:50:32</t>
  </si>
  <si>
    <t>10.11.2023 16:50:34</t>
  </si>
  <si>
    <t>10.11.2023 16:50:35</t>
  </si>
  <si>
    <t>10.11.2023 16:50:37</t>
  </si>
  <si>
    <t>10.11.2023 16:50:38</t>
  </si>
  <si>
    <t>10.11.2023 16:50:40</t>
  </si>
  <si>
    <t>10.11.2023 16:50:41</t>
  </si>
  <si>
    <t>10.11.2023 16:50:43</t>
  </si>
  <si>
    <t>10.11.2023 16:50:44</t>
  </si>
  <si>
    <t>10.11.2023 16:50:46</t>
  </si>
  <si>
    <t>10.11.2023 16:50:49</t>
  </si>
  <si>
    <t>10.11.2023 16:51:20</t>
  </si>
  <si>
    <t>10.11.2023 16:51:21</t>
  </si>
  <si>
    <t>10.11.2023 16:51:24</t>
  </si>
  <si>
    <t>10.11.2023 16:51:40</t>
  </si>
  <si>
    <t>10.11.2023 16:51:44</t>
  </si>
  <si>
    <t>10.11.2023 16:54:11</t>
  </si>
  <si>
    <t>10.11.2023 16:54:12</t>
  </si>
  <si>
    <t>10.11.2023 16:54:14</t>
  </si>
  <si>
    <t>10.11.2023 16:54:15</t>
  </si>
  <si>
    <t>10.11.2023 16:54:17</t>
  </si>
  <si>
    <t>10.11.2023 16:54:18</t>
  </si>
  <si>
    <t>10.11.2023 16:54:20</t>
  </si>
  <si>
    <t>10.11.2023 16:54:21</t>
  </si>
  <si>
    <t>10.11.2023 16:54:35</t>
  </si>
  <si>
    <t>10.11.2023 16:54:37</t>
  </si>
  <si>
    <t>10.11.2023 16:54:38</t>
  </si>
  <si>
    <t>10.11.2023 16:54:40</t>
  </si>
  <si>
    <t>10.11.2023 16:54:41</t>
  </si>
  <si>
    <t>10.11.2023 16:54:43</t>
  </si>
  <si>
    <t>10.11.2023 16:54:44</t>
  </si>
  <si>
    <t>10.11.2023 16:54:46</t>
  </si>
  <si>
    <t>10.11.2023 16:54:47</t>
  </si>
  <si>
    <t>10.11.2023 16:55:24</t>
  </si>
  <si>
    <t>10.11.2023 16:55:26</t>
  </si>
  <si>
    <t>10.11.2023 16:55:28</t>
  </si>
  <si>
    <t>10.11.2023 16:55:29</t>
  </si>
  <si>
    <t>10.11.2023 16:55:31</t>
  </si>
  <si>
    <t>10.11.2023 16:55:32</t>
  </si>
  <si>
    <t>10.11.2023 16:55:35</t>
  </si>
  <si>
    <t>10.11.2023 16:55:40</t>
  </si>
  <si>
    <t>10.11.2023 16:56:21</t>
  </si>
  <si>
    <t>10.11.2023 16:56:23</t>
  </si>
  <si>
    <t>10.11.2023 16:56:24</t>
  </si>
  <si>
    <t>10.11.2023 16:56:26</t>
  </si>
  <si>
    <t>10.11.2023 16:56:27</t>
  </si>
  <si>
    <t>10.11.2023 16:56:31</t>
  </si>
  <si>
    <t>10.11.2023 16:56:35</t>
  </si>
  <si>
    <t>10.11.2023 16:57:07</t>
  </si>
  <si>
    <t>10.11.2023 16:57:09</t>
  </si>
  <si>
    <t>10.11.2023 16:57:10</t>
  </si>
  <si>
    <t>10.11.2023 16:58:09</t>
  </si>
  <si>
    <t>10.11.2023 16:58:10</t>
  </si>
  <si>
    <t>10.11.2023 16:58:12</t>
  </si>
  <si>
    <t>10.11.2023 16:58:14</t>
  </si>
  <si>
    <t>10.11.2023 16:59:28</t>
  </si>
  <si>
    <t>10.11.2023 16:59:29</t>
  </si>
  <si>
    <t>10.11.2023 16:59:31</t>
  </si>
  <si>
    <t>10.11.2023 16:59:32</t>
  </si>
  <si>
    <t>10.11.2023 16:59:34</t>
  </si>
  <si>
    <t>10.11.2023 16:59:35</t>
  </si>
  <si>
    <t>10.11.2023 16:59:37</t>
  </si>
  <si>
    <t>10.11.2023 16:59:38</t>
  </si>
  <si>
    <t>10.11.2023 17:00:00</t>
  </si>
  <si>
    <t>10.11.2023 17:00:01</t>
  </si>
  <si>
    <t>10.11.2023 17:00:03</t>
  </si>
  <si>
    <t>10.11.2023 17:00:04</t>
  </si>
  <si>
    <t>10.11.2023 17:00:06</t>
  </si>
  <si>
    <t>10.11.2023 17:00:07</t>
  </si>
  <si>
    <t>10.11.2023 17:00:09</t>
  </si>
  <si>
    <t>10.11.2023 17:00:10</t>
  </si>
  <si>
    <t>10.11.2023 17:00:12</t>
  </si>
  <si>
    <t>10.11.2023 17:00:13</t>
  </si>
  <si>
    <t>10.11.2023 17:00:15</t>
  </si>
  <si>
    <t>10.11.2023 17:00:16</t>
  </si>
  <si>
    <t>10.11.2023 17:00:18</t>
  </si>
  <si>
    <t>10.11.2023 17:00:19</t>
  </si>
  <si>
    <t>10.11.2023 17:00:21</t>
  </si>
  <si>
    <t>10.11.2023 17:01:00</t>
  </si>
  <si>
    <t>10.11.2023 17:01:03</t>
  </si>
  <si>
    <t>10.11.2023 17:01:04</t>
  </si>
  <si>
    <t>10.11.2023 17:01:06</t>
  </si>
  <si>
    <t>10.11.2023 17:01:07</t>
  </si>
  <si>
    <t>10.11.2023 17:01:09</t>
  </si>
  <si>
    <t>10.11.2023 17:01:12</t>
  </si>
  <si>
    <t>10.11.2023 17:01:13</t>
  </si>
  <si>
    <t>10.11.2023 17:01:15</t>
  </si>
  <si>
    <t>10.11.2023 17:01:16</t>
  </si>
  <si>
    <t>10.11.2023 17:01:18</t>
  </si>
  <si>
    <t>10.11.2023 17:02:18</t>
  </si>
  <si>
    <t>10.11.2023 17:02:20</t>
  </si>
  <si>
    <t>10.11.2023 17:02:21</t>
  </si>
  <si>
    <t>10.11.2023 17:02:23</t>
  </si>
  <si>
    <t>10.11.2023 17:02:24</t>
  </si>
  <si>
    <t>10.11.2023 17:02:26</t>
  </si>
  <si>
    <t>10.11.2023 17:02:27</t>
  </si>
  <si>
    <t>10.11.2023 17:02:29</t>
  </si>
  <si>
    <t>10.11.2023 17:02:55</t>
  </si>
  <si>
    <t>10.11.2023 17:02:57</t>
  </si>
  <si>
    <t>10.11.2023 17:02:58</t>
  </si>
  <si>
    <t>10.11.2023 17:03:00</t>
  </si>
  <si>
    <t>10.11.2023 17:03:01</t>
  </si>
  <si>
    <t>10.11.2023 17:03:03</t>
  </si>
  <si>
    <t>10.11.2023 17:03:11</t>
  </si>
  <si>
    <t>10.11.2023 17:03:12</t>
  </si>
  <si>
    <t>10.11.2023 17:03:14</t>
  </si>
  <si>
    <t>10.11.2023 17:03:17</t>
  </si>
  <si>
    <t>10.11.2023 17:03:18</t>
  </si>
  <si>
    <t>10.11.2023 17:03:21</t>
  </si>
  <si>
    <t>10.11.2023 17:03:23</t>
  </si>
  <si>
    <t>10.11.2023 17:04:29</t>
  </si>
  <si>
    <t>10.11.2023 17:04:31</t>
  </si>
  <si>
    <t>10.11.2023 17:04:32</t>
  </si>
  <si>
    <t>10.11.2023 17:04:34</t>
  </si>
  <si>
    <t>10.11.2023 17:04:35</t>
  </si>
  <si>
    <t>10.11.2023 17:05:09</t>
  </si>
  <si>
    <t>10.11.2023 17:05:10</t>
  </si>
  <si>
    <t>10.11.2023 17:05:12</t>
  </si>
  <si>
    <t>10.11.2023 17:05:17</t>
  </si>
  <si>
    <t>10.11.2023 17:05:21</t>
  </si>
  <si>
    <t>10.11.2023 17:05:24</t>
  </si>
  <si>
    <t>10.11.2023 17:05:26</t>
  </si>
  <si>
    <t>10.11.2023 17:05:30</t>
  </si>
  <si>
    <t>10.11.2023 17:05:32</t>
  </si>
  <si>
    <t>10.11.2023 17:06:06</t>
  </si>
  <si>
    <t>10.11.2023 17:06:07</t>
  </si>
  <si>
    <t>10.11.2023 17:06:09</t>
  </si>
  <si>
    <t>10.11.2023 17:06:10</t>
  </si>
  <si>
    <t>10.11.2023 17:06:12</t>
  </si>
  <si>
    <t>10.11.2023 17:06:13</t>
  </si>
  <si>
    <t>10.11.2023 17:06:15</t>
  </si>
  <si>
    <t>10.11.2023 17:06:16</t>
  </si>
  <si>
    <t>10.11.2023 17:06:18</t>
  </si>
  <si>
    <t>10.11.2023 17:06:22</t>
  </si>
  <si>
    <t>10.11.2023 17:06:24</t>
  </si>
  <si>
    <t>10.11.2023 17:06:26</t>
  </si>
  <si>
    <t>10.11.2023 17:06:27</t>
  </si>
  <si>
    <t>10.11.2023 17:06:28</t>
  </si>
  <si>
    <t>10.11.2023 17:06:30</t>
  </si>
  <si>
    <t>10.11.2023 17:06:31</t>
  </si>
  <si>
    <t>10.11.2023 17:06:33</t>
  </si>
  <si>
    <t>10.11.2023 17:06:36</t>
  </si>
  <si>
    <t>10.11.2023 17:06:38</t>
  </si>
  <si>
    <t>10.11.2023 17:06:39</t>
  </si>
  <si>
    <t>10.11.2023 17:06:41</t>
  </si>
  <si>
    <t>10.11.2023 17:06:42</t>
  </si>
  <si>
    <t>10.11.2023 17:06:44</t>
  </si>
  <si>
    <t>10.11.2023 17:06:45</t>
  </si>
  <si>
    <t>10.11.2023 17:08:46</t>
  </si>
  <si>
    <t>10.11.2023 17:08:48</t>
  </si>
  <si>
    <t>10.11.2023 17:08:49</t>
  </si>
  <si>
    <t>10.11.2023 17:08:51</t>
  </si>
  <si>
    <t>10.11.2023 17:08:52</t>
  </si>
  <si>
    <t>10.11.2023 17:08:54</t>
  </si>
  <si>
    <t>10.11.2023 17:08:55</t>
  </si>
  <si>
    <t>10.11.2023 17:08:57</t>
  </si>
  <si>
    <t>10.11.2023 17:08:58</t>
  </si>
  <si>
    <t>10.11.2023 17:09:00</t>
  </si>
  <si>
    <t>10.11.2023 17:09:01</t>
  </si>
  <si>
    <t>10.11.2023 17:09:03</t>
  </si>
  <si>
    <t>10.11.2023 17:09:04</t>
  </si>
  <si>
    <t>10.11.2023 17:09:08</t>
  </si>
  <si>
    <t>10.11.2023 17:09:09</t>
  </si>
  <si>
    <t>10.11.2023 17:09:12</t>
  </si>
  <si>
    <t>10.11.2023 17:09:14</t>
  </si>
  <si>
    <t>10.11.2023 17:09:17</t>
  </si>
  <si>
    <t>10.11.2023 17:09:18</t>
  </si>
  <si>
    <t>10.11.2023 17:09:21</t>
  </si>
  <si>
    <t>10.11.2023 17:09:23</t>
  </si>
  <si>
    <t>10.11.2023 17:09:24</t>
  </si>
  <si>
    <t>10.11.2023 17:09:26</t>
  </si>
  <si>
    <t>10.11.2023 17:09:51</t>
  </si>
  <si>
    <t>10.11.2023 17:09:52</t>
  </si>
  <si>
    <t>10.11.2023 17:09:54</t>
  </si>
  <si>
    <t>10.11.2023 17:09:55</t>
  </si>
  <si>
    <t>10.11.2023 17:09:57</t>
  </si>
  <si>
    <t>10.11.2023 17:09:58</t>
  </si>
  <si>
    <t>10.11.2023 17:10:01</t>
  </si>
  <si>
    <t>10.11.2023 17:10:15</t>
  </si>
  <si>
    <t>10.11.2023 17:10:17</t>
  </si>
  <si>
    <t>10.11.2023 17:10:18</t>
  </si>
  <si>
    <t>10.11.2023 17:10:20</t>
  </si>
  <si>
    <t>10.11.2023 17:10:21</t>
  </si>
  <si>
    <t>10.11.2023 17:10:23</t>
  </si>
  <si>
    <t>10.11.2023 17:10:24</t>
  </si>
  <si>
    <t>10.11.2023 17:10:26</t>
  </si>
  <si>
    <t>10.11.2023 17:10:27</t>
  </si>
  <si>
    <t>10.11.2023 17:10:30</t>
  </si>
  <si>
    <t>10.11.2023 17:10:32</t>
  </si>
  <si>
    <t>10.11.2023 17:11:07</t>
  </si>
  <si>
    <t>10.11.2023 17:11:09</t>
  </si>
  <si>
    <t>10.11.2023 17:11:10</t>
  </si>
  <si>
    <t>10.11.2023 17:11:12</t>
  </si>
  <si>
    <t>10.11.2023 17:11:13</t>
  </si>
  <si>
    <t>10.11.2023 17:11:15</t>
  </si>
  <si>
    <t>10.11.2023 17:11:16</t>
  </si>
  <si>
    <t>10.11.2023 17:11:18</t>
  </si>
  <si>
    <t>10.11.2023 17:11:19</t>
  </si>
  <si>
    <t>10.11.2023 17:11:27</t>
  </si>
  <si>
    <t>10.11.2023 17:11:41</t>
  </si>
  <si>
    <t>10.11.2023 17:11:43</t>
  </si>
  <si>
    <t>10.11.2023 17:11:44</t>
  </si>
  <si>
    <t>10.11.2023 17:11:46</t>
  </si>
  <si>
    <t>10.11.2023 17:11:47</t>
  </si>
  <si>
    <t>10.11.2023 17:11:49</t>
  </si>
  <si>
    <t>10.11.2023 17:11:50</t>
  </si>
  <si>
    <t>10.11.2023 17:11:52</t>
  </si>
  <si>
    <t>10.11.2023 17:11:53</t>
  </si>
  <si>
    <t>10.11.2023 17:12:28</t>
  </si>
  <si>
    <t>10.11.2023 17:12:29</t>
  </si>
  <si>
    <t>10.11.2023 17:12:31</t>
  </si>
  <si>
    <t>10.11.2023 17:12:34</t>
  </si>
  <si>
    <t>10.11.2023 17:12:35</t>
  </si>
  <si>
    <t>10.11.2023 17:12:40</t>
  </si>
  <si>
    <t>10.11.2023 17:12:43</t>
  </si>
  <si>
    <t>10.11.2023 17:12:44</t>
  </si>
  <si>
    <t>10.11.2023 17:12:46</t>
  </si>
  <si>
    <t>10.11.2023 17:12:47</t>
  </si>
  <si>
    <t>10.11.2023 17:12:49</t>
  </si>
  <si>
    <t>10.11.2023 17:12:50</t>
  </si>
  <si>
    <t>10.11.2023 17:14:57</t>
  </si>
  <si>
    <t>10.11.2023 17:14:59</t>
  </si>
  <si>
    <t>10.11.2023 17:15:00</t>
  </si>
  <si>
    <t>10.11.2023 17:15:02</t>
  </si>
  <si>
    <t>10.11.2023 17:15:03</t>
  </si>
  <si>
    <t>10.11.2023 17:15:05</t>
  </si>
  <si>
    <t>10.11.2023 17:15:06</t>
  </si>
  <si>
    <t>10.11.2023 17:15:08</t>
  </si>
  <si>
    <t>10.11.2023 17:15:09</t>
  </si>
  <si>
    <t>10.11.2023 17:15:11</t>
  </si>
  <si>
    <t>10.11.2023 17:15:12</t>
  </si>
  <si>
    <t>10.11.2023 17:15:14</t>
  </si>
  <si>
    <t>10.11.2023 17:15:15</t>
  </si>
  <si>
    <t>10.11.2023 17:15:37</t>
  </si>
  <si>
    <t>10.11.2023 17:15:39</t>
  </si>
  <si>
    <t>10.11.2023 17:15:40</t>
  </si>
  <si>
    <t>10.11.2023 17:15:42</t>
  </si>
  <si>
    <t>10.11.2023 17:15:45</t>
  </si>
  <si>
    <t>10.11.2023 17:15:46</t>
  </si>
  <si>
    <t>10.11.2023 17:16:09</t>
  </si>
  <si>
    <t>10.11.2023 17:16:10</t>
  </si>
  <si>
    <t>10.11.2023 17:17:50</t>
  </si>
  <si>
    <t>10.11.2023 17:17:51</t>
  </si>
  <si>
    <t>10.11.2023 17:17:53</t>
  </si>
  <si>
    <t>10.11.2023 17:17:54</t>
  </si>
  <si>
    <t>10.11.2023 17:17:56</t>
  </si>
  <si>
    <t>10.11.2023 17:17:57</t>
  </si>
  <si>
    <t>10.11.2023 17:17:59</t>
  </si>
  <si>
    <t>10.11.2023 17:18:00</t>
  </si>
  <si>
    <t>10.11.2023 17:18:02</t>
  </si>
  <si>
    <t>10.11.2023 17:18:03</t>
  </si>
  <si>
    <t>10.11.2023 17:19:15</t>
  </si>
  <si>
    <t>10.11.2023 17:22:48</t>
  </si>
  <si>
    <t>10.11.2023 17:22:50</t>
  </si>
  <si>
    <t>10.11.2023 17:22:51</t>
  </si>
  <si>
    <t>10.11.2023 17:22:53</t>
  </si>
  <si>
    <t>10.11.2023 17:24:36</t>
  </si>
  <si>
    <t>10.11.2023 17:24:37</t>
  </si>
  <si>
    <t>10.11.2023 17:24:39</t>
  </si>
  <si>
    <t>10.11.2023 17:24:40</t>
  </si>
  <si>
    <t>10.11.2023 17:24:42</t>
  </si>
  <si>
    <t>10.11.2023 17:24:43</t>
  </si>
  <si>
    <t>10.11.2023 17:24:45</t>
  </si>
  <si>
    <t>10.11.2023 17:24:46</t>
  </si>
  <si>
    <t>10.11.2023 17:24:48</t>
  </si>
  <si>
    <t>10.11.2023 17:24:49</t>
  </si>
  <si>
    <t>10.11.2023 17:24:51</t>
  </si>
  <si>
    <t>10.11.2023 17:24:57</t>
  </si>
  <si>
    <t>10.11.2023 17:24:58</t>
  </si>
  <si>
    <t>10.11.2023 17:25:00</t>
  </si>
  <si>
    <t>10.11.2023 17:25:01</t>
  </si>
  <si>
    <t>10.11.2023 17:25:46</t>
  </si>
  <si>
    <t>10.11.2023 17:25:48</t>
  </si>
  <si>
    <t>10.11.2023 17:25:49</t>
  </si>
  <si>
    <t>10.11.2023 17:25:51</t>
  </si>
  <si>
    <t>10.11.2023 17:25:52</t>
  </si>
  <si>
    <t>10.11.2023 17:25:54</t>
  </si>
  <si>
    <t>10.11.2023 17:25:55</t>
  </si>
  <si>
    <t>10.11.2023 17:25:57</t>
  </si>
  <si>
    <t>10.11.2023 17:25:58</t>
  </si>
  <si>
    <t>10.11.2023 17:27:12</t>
  </si>
  <si>
    <t>10.11.2023 17:29:23</t>
  </si>
  <si>
    <t>10.11.2023 17:29:25</t>
  </si>
  <si>
    <t>10.11.2023 17:29:26</t>
  </si>
  <si>
    <t>10.11.2023 17:29:28</t>
  </si>
  <si>
    <t>10.11.2023 17:29:29</t>
  </si>
  <si>
    <t>10.11.2023 17:29:31</t>
  </si>
  <si>
    <t>10.11.2023 17:29:32</t>
  </si>
  <si>
    <t>10.11.2023 17:29:34</t>
  </si>
  <si>
    <t>10.11.2023 17:29:35</t>
  </si>
  <si>
    <t>10.11.2023 17:29:40</t>
  </si>
  <si>
    <t>10.11.2023 17:29:46</t>
  </si>
  <si>
    <t>10.11.2023 17:29:47</t>
  </si>
  <si>
    <t>10.11.2023 17:29:52</t>
  </si>
  <si>
    <t>10.11.2023 17:29:53</t>
  </si>
  <si>
    <t>10.11.2023 17:29:55</t>
  </si>
  <si>
    <t>10.11.2023 17:29:56</t>
  </si>
  <si>
    <t>10.11.2023 17:29:58</t>
  </si>
  <si>
    <t>10.11.2023 17:29:59</t>
  </si>
  <si>
    <t>10.11.2023 17:32:42</t>
  </si>
  <si>
    <t>10.11.2023 17:32:45</t>
  </si>
  <si>
    <t>10.11.2023 17:32:46</t>
  </si>
  <si>
    <t>10.11.2023 17:32:48</t>
  </si>
  <si>
    <t>10.11.2023 17:32:49</t>
  </si>
  <si>
    <t>10.11.2023 17:32:51</t>
  </si>
  <si>
    <t>10.11.2023 17:32:52</t>
  </si>
  <si>
    <t>10.11.2023 17:32:54</t>
  </si>
  <si>
    <t>10.11.2023 17:33:11</t>
  </si>
  <si>
    <t>10.11.2023 17:33:12</t>
  </si>
  <si>
    <t>10.11.2023 17:33:14</t>
  </si>
  <si>
    <t>10.11.2023 17:33:15</t>
  </si>
  <si>
    <t>10.11.2023 17:33:17</t>
  </si>
  <si>
    <t>10.11.2023 17:33:18</t>
  </si>
  <si>
    <t>10.11.2023 17:33:20</t>
  </si>
  <si>
    <t>10.11.2023 17:33:21</t>
  </si>
  <si>
    <t>10.11.2023 17:33:24</t>
  </si>
  <si>
    <t>10.11.2023 17:33:26</t>
  </si>
  <si>
    <t>10.11.2023 17:33:29</t>
  </si>
  <si>
    <t>10.11.2023 17:33:30</t>
  </si>
  <si>
    <t>10.11.2023 17:33:32</t>
  </si>
  <si>
    <t>10.11.2023 17:33:33</t>
  </si>
  <si>
    <t>10.11.2023 17:33:35</t>
  </si>
  <si>
    <t>10.11.2023 17:34:07</t>
  </si>
  <si>
    <t>10.11.2023 17:34:09</t>
  </si>
  <si>
    <t>10.11.2023 17:34:10</t>
  </si>
  <si>
    <t>10.11.2023 17:34:12</t>
  </si>
  <si>
    <t>10.11.2023 17:34:13</t>
  </si>
  <si>
    <t>10.11.2023 17:34:15</t>
  </si>
  <si>
    <t>10.11.2023 17:34:16</t>
  </si>
  <si>
    <t>10.11.2023 17:34:18</t>
  </si>
  <si>
    <t>10.11.2023 17:34:19</t>
  </si>
  <si>
    <t>10.11.2023 17:34:21</t>
  </si>
  <si>
    <t>10.11.2023 17:34:22</t>
  </si>
  <si>
    <t>10.11.2023 17:34:24</t>
  </si>
  <si>
    <t>10.11.2023 17:34:25</t>
  </si>
  <si>
    <t>10.11.2023 17:34:27</t>
  </si>
  <si>
    <t>10.11.2023 17:34:28</t>
  </si>
  <si>
    <t>10.11.2023 17:34:30</t>
  </si>
  <si>
    <t>10.11.2023 17:34:35</t>
  </si>
  <si>
    <t>10.11.2023 17:34:36</t>
  </si>
  <si>
    <t>10.11.2023 17:35:14</t>
  </si>
  <si>
    <t>10.11.2023 17:35:15</t>
  </si>
  <si>
    <t>10.11.2023 17:35:17</t>
  </si>
  <si>
    <t>10.11.2023 17:35:18</t>
  </si>
  <si>
    <t>10.11.2023 17:35:20</t>
  </si>
  <si>
    <t>10.11.2023 17:35:21</t>
  </si>
  <si>
    <t>10.11.2023 17:35:58</t>
  </si>
  <si>
    <t>10.11.2023 17:36:00</t>
  </si>
  <si>
    <t>10.11.2023 17:36:01</t>
  </si>
  <si>
    <t>10.11.2023 17:36:03</t>
  </si>
  <si>
    <t>10.11.2023 17:36:04</t>
  </si>
  <si>
    <t>10.11.2023 17:36:06</t>
  </si>
  <si>
    <t>10.11.2023 17:36:08</t>
  </si>
  <si>
    <t>10.11.2023 17:36:09</t>
  </si>
  <si>
    <t>10.11.2023 17:36:11</t>
  </si>
  <si>
    <t>10.11.2023 17:36:12</t>
  </si>
  <si>
    <t>10.11.2023 17:36:14</t>
  </si>
  <si>
    <t>10.11.2023 17:36:17</t>
  </si>
  <si>
    <t>10.11.2023 17:36:18</t>
  </si>
  <si>
    <t>10.11.2023 17:36:20</t>
  </si>
  <si>
    <t>10.11.2023 17:36:21</t>
  </si>
  <si>
    <t>10.11.2023 17:36:23</t>
  </si>
  <si>
    <t>10.11.2023 17:38:29</t>
  </si>
  <si>
    <t>10.11.2023 17:38:31</t>
  </si>
  <si>
    <t>10.11.2023 17:38:34</t>
  </si>
  <si>
    <t>10.11.2023 17:39:21</t>
  </si>
  <si>
    <t>10.11.2023 17:39:23</t>
  </si>
  <si>
    <t>10.11.2023 17:39:24</t>
  </si>
  <si>
    <t>10.11.2023 17:39:26</t>
  </si>
  <si>
    <t>10.11.2023 17:39:27</t>
  </si>
  <si>
    <t>10.11.2023 17:39:29</t>
  </si>
  <si>
    <t>10.11.2023 17:39:32</t>
  </si>
  <si>
    <t>10.11.2023 17:39:34</t>
  </si>
  <si>
    <t>10.11.2023 17:39:35</t>
  </si>
  <si>
    <t>10.11.2023 17:39:41</t>
  </si>
  <si>
    <t>10.11.2023 17:39:43</t>
  </si>
  <si>
    <t>10.11.2023 17:39:46</t>
  </si>
  <si>
    <t>10.11.2023 17:39:47</t>
  </si>
  <si>
    <t>10.11.2023 17:39:50</t>
  </si>
  <si>
    <t>10.11.2023 17:39:52</t>
  </si>
  <si>
    <t>10.11.2023 17:39:53</t>
  </si>
  <si>
    <t>10.11.2023 17:39:55</t>
  </si>
  <si>
    <t>10.11.2023 17:39:56</t>
  </si>
  <si>
    <t>10.11.2023 17:39:59</t>
  </si>
  <si>
    <t>10.11.2023 17:40:02</t>
  </si>
  <si>
    <t>10.11.2023 17:40:04</t>
  </si>
  <si>
    <t>10.11.2023 17:40:07</t>
  </si>
  <si>
    <t>10.11.2023 17:40:08</t>
  </si>
  <si>
    <t>10.11.2023 17:40:10</t>
  </si>
  <si>
    <t>10.11.2023 17:40:11</t>
  </si>
  <si>
    <t>10.11.2023 17:40:13</t>
  </si>
  <si>
    <t>10.11.2023 17:40:14</t>
  </si>
  <si>
    <t>10.11.2023 17:40:16</t>
  </si>
  <si>
    <t>10.11.2023 17:40:17</t>
  </si>
  <si>
    <t>10.11.2023 17:40:22</t>
  </si>
  <si>
    <t>10.11.2023 17:40:27</t>
  </si>
  <si>
    <t>10.11.2023 17:40:28</t>
  </si>
  <si>
    <t>10.11.2023 17:40:30</t>
  </si>
  <si>
    <t>10.11.2023 17:40:31</t>
  </si>
  <si>
    <t>10.11.2023 17:40:33</t>
  </si>
  <si>
    <t>10.11.2023 17:40:34</t>
  </si>
  <si>
    <t>10.11.2023 17:40:36</t>
  </si>
  <si>
    <t>10.11.2023 17:40:57</t>
  </si>
  <si>
    <t>10.11.2023 17:40:59</t>
  </si>
  <si>
    <t>10.11.2023 17:41:00</t>
  </si>
  <si>
    <t>10.11.2023 17:41:02</t>
  </si>
  <si>
    <t>10.11.2023 17:41:03</t>
  </si>
  <si>
    <t>10.11.2023 17:41:05</t>
  </si>
  <si>
    <t>10.11.2023 17:41:06</t>
  </si>
  <si>
    <t>10.11.2023 17:41:08</t>
  </si>
  <si>
    <t>10.11.2023 17:42:39</t>
  </si>
  <si>
    <t>10.11.2023 17:42:43</t>
  </si>
  <si>
    <t>10.11.2023 17:42:46</t>
  </si>
  <si>
    <t>10.11.2023 17:42:56</t>
  </si>
  <si>
    <t>10.11.2023 17:42:57</t>
  </si>
  <si>
    <t>10.11.2023 17:42:59</t>
  </si>
  <si>
    <t>10.11.2023 17:43:00</t>
  </si>
  <si>
    <t>10.11.2023 17:43:02</t>
  </si>
  <si>
    <t>10.11.2023 17:43:03</t>
  </si>
  <si>
    <t>10.11.2023 17:43:05</t>
  </si>
  <si>
    <t>10.11.2023 17:43:06</t>
  </si>
  <si>
    <t>10.11.2023 17:43:08</t>
  </si>
  <si>
    <t>10.11.2023 17:43:09</t>
  </si>
  <si>
    <t>10.11.2023 17:43:11</t>
  </si>
  <si>
    <t>10.11.2023 17:43:12</t>
  </si>
  <si>
    <t>10.11.2023 17:43:15</t>
  </si>
  <si>
    <t>10.11.2023 17:44:53</t>
  </si>
  <si>
    <t>10.11.2023 17:44:54</t>
  </si>
  <si>
    <t>10.11.2023 17:44:56</t>
  </si>
  <si>
    <t>10.11.2023 17:44:57</t>
  </si>
  <si>
    <t>10.11.2023 17:44:59</t>
  </si>
  <si>
    <t>10.11.2023 17:45:00</t>
  </si>
  <si>
    <t>10.11.2023 17:45:21</t>
  </si>
  <si>
    <t>10.11.2023 17:45:22</t>
  </si>
  <si>
    <t>10.11.2023 17:45:24</t>
  </si>
  <si>
    <t>10.11.2023 17:45:27</t>
  </si>
  <si>
    <t>10.11.2023 17:45:28</t>
  </si>
  <si>
    <t>10.11.2023 17:45:30</t>
  </si>
  <si>
    <t>10.11.2023 17:45:34</t>
  </si>
  <si>
    <t>10.11.2023 17:45:36</t>
  </si>
  <si>
    <t>10.11.2023 17:45:37</t>
  </si>
  <si>
    <t>10.11.2023 17:45:39</t>
  </si>
  <si>
    <t>10.11.2023 17:45:40</t>
  </si>
  <si>
    <t>10.11.2023 17:45:42</t>
  </si>
  <si>
    <t>10.11.2023 17:45:53</t>
  </si>
  <si>
    <t>10.11.2023 17:45:56</t>
  </si>
  <si>
    <t>10.11.2023 17:45:57</t>
  </si>
  <si>
    <t>10.11.2023 17:45:59</t>
  </si>
  <si>
    <t>10.11.2023 17:46:00</t>
  </si>
  <si>
    <t>10.11.2023 17:46:02</t>
  </si>
  <si>
    <t>10.11.2023 17:46:03</t>
  </si>
  <si>
    <t>10.11.2023 17:46:05</t>
  </si>
  <si>
    <t>10.11.2023 17:50:04</t>
  </si>
  <si>
    <t>10.11.2023 17:50:06</t>
  </si>
  <si>
    <t>10.11.2023 17:50:07</t>
  </si>
  <si>
    <t>10.11.2023 17:50:09</t>
  </si>
  <si>
    <t>10.11.2023 17:50:10</t>
  </si>
  <si>
    <t>10.11.2023 17:50:26</t>
  </si>
  <si>
    <t>10.11.2023 17:50:27</t>
  </si>
  <si>
    <t>10.11.2023 17:50:30</t>
  </si>
  <si>
    <t>10.11.2023 17:50:32</t>
  </si>
  <si>
    <t>10.11.2023 17:50:33</t>
  </si>
  <si>
    <t>10.11.2023 17:50:35</t>
  </si>
  <si>
    <t>10.11.2023 17:50:36</t>
  </si>
  <si>
    <t>10.11.2023 17:51:20</t>
  </si>
  <si>
    <t>10.11.2023 17:51:23</t>
  </si>
  <si>
    <t>10.11.2023 17:51:24</t>
  </si>
  <si>
    <t>10.11.2023 17:51:26</t>
  </si>
  <si>
    <t>10.11.2023 17:51:27</t>
  </si>
  <si>
    <t>10.11.2023 17:51:29</t>
  </si>
  <si>
    <t>10.11.2023 17:51:30</t>
  </si>
  <si>
    <t>10.11.2023 17:51:32</t>
  </si>
  <si>
    <t>10.11.2023 17:51:33</t>
  </si>
  <si>
    <t>10.11.2023 17:51:38</t>
  </si>
  <si>
    <t>10.11.2023 17:51:39</t>
  </si>
  <si>
    <t>10.11.2023 17:51:41</t>
  </si>
  <si>
    <t>10.11.2023 17:51:42</t>
  </si>
  <si>
    <t>10.11.2023 17:51:44</t>
  </si>
  <si>
    <t>10.11.2023 17:51:53</t>
  </si>
  <si>
    <t>10.11.2023 17:51:55</t>
  </si>
  <si>
    <t>10.11.2023 17:51:56</t>
  </si>
  <si>
    <t>10.11.2023 17:51:58</t>
  </si>
  <si>
    <t>10.11.2023 17:52:02</t>
  </si>
  <si>
    <t>10.11.2023 17:52:33</t>
  </si>
  <si>
    <t>10.11.2023 17:52:35</t>
  </si>
  <si>
    <t>10.11.2023 17:52:36</t>
  </si>
  <si>
    <t>10.11.2023 17:52:38</t>
  </si>
  <si>
    <t>10.11.2023 17:52:39</t>
  </si>
  <si>
    <t>10.11.2023 17:52:41</t>
  </si>
  <si>
    <t>10.11.2023 17:52:42</t>
  </si>
  <si>
    <t>10.11.2023 17:54:25</t>
  </si>
  <si>
    <t>10.11.2023 17:54:26</t>
  </si>
  <si>
    <t>10.11.2023 17:54:28</t>
  </si>
  <si>
    <t>10.11.2023 17:54:29</t>
  </si>
  <si>
    <t>10.11.2023 17:54:31</t>
  </si>
  <si>
    <t>10.11.2023 17:54:32</t>
  </si>
  <si>
    <t>10.11.2023 17:54:34</t>
  </si>
  <si>
    <t>10.11.2023 17:54:35</t>
  </si>
  <si>
    <t>10.11.2023 17:54:37</t>
  </si>
  <si>
    <t>10.11.2023 17:54:38</t>
  </si>
  <si>
    <t>10.11.2023 17:54:40</t>
  </si>
  <si>
    <t>10.11.2023 17:54:41</t>
  </si>
  <si>
    <t>10.11.2023 17:54:43</t>
  </si>
  <si>
    <t>10.11.2023 17:56:31</t>
  </si>
  <si>
    <t>10.11.2023 17:56:32</t>
  </si>
  <si>
    <t>10.11.2023 17:56:34</t>
  </si>
  <si>
    <t>10.11.2023 17:56:35</t>
  </si>
  <si>
    <t>10.11.2023 17:56:37</t>
  </si>
  <si>
    <t>10.11.2023 17:56:38</t>
  </si>
  <si>
    <t>10.11.2023 17:56:44</t>
  </si>
  <si>
    <t>10.11.2023 17:56:46</t>
  </si>
  <si>
    <t>10.11.2023 17:56:47</t>
  </si>
  <si>
    <t>10.11.2023 17:56:49</t>
  </si>
  <si>
    <t>10.11.2023 17:56:50</t>
  </si>
  <si>
    <t>10.11.2023 17:56:52</t>
  </si>
  <si>
    <t>10.11.2023 17:56:53</t>
  </si>
  <si>
    <t>10.11.2023 17:56:55</t>
  </si>
  <si>
    <t>10.11.2023 17:57:21</t>
  </si>
  <si>
    <t>10.11.2023 17:57:23</t>
  </si>
  <si>
    <t>10.11.2023 17:57:24</t>
  </si>
  <si>
    <t>10.11.2023 17:57:26</t>
  </si>
  <si>
    <t>10.11.2023 17:57:27</t>
  </si>
  <si>
    <t>10.11.2023 17:57:29</t>
  </si>
  <si>
    <t>10.11.2023 17:57:30</t>
  </si>
  <si>
    <t>10.11.2023 17:57:32</t>
  </si>
  <si>
    <t>10.11.2023 17:57:46</t>
  </si>
  <si>
    <t>10.11.2023 17:57:47</t>
  </si>
  <si>
    <t>10.11.2023 17:57:49</t>
  </si>
  <si>
    <t>10.11.2023 17:57:50</t>
  </si>
  <si>
    <t>10.11.2023 17:57:52</t>
  </si>
  <si>
    <t>10.11.2023 17:57:53</t>
  </si>
  <si>
    <t>10.11.2023 17:58:31</t>
  </si>
  <si>
    <t>10.11.2023 17:58:34</t>
  </si>
  <si>
    <t>10.11.2023 17:59:31</t>
  </si>
  <si>
    <t>10.11.2023 17:59:32</t>
  </si>
  <si>
    <t>10.11.2023 17:59:34</t>
  </si>
  <si>
    <t>10.11.2023 17:59:35</t>
  </si>
  <si>
    <t>10.11.2023 17:59:37</t>
  </si>
  <si>
    <t>10.11.2023 17:59:38</t>
  </si>
  <si>
    <t>10.11.2023 17:59:40</t>
  </si>
  <si>
    <t>10.11.2023 17:59:41</t>
  </si>
  <si>
    <t>10.11.2023 17:59:43</t>
  </si>
  <si>
    <t>10.11.2023 17:59:46</t>
  </si>
  <si>
    <t>10.11.2023 17:59:47</t>
  </si>
  <si>
    <t>10.11.2023 17:59:49</t>
  </si>
  <si>
    <t>10.11.2023 17:59:50</t>
  </si>
  <si>
    <t>10.11.2023 18:01:04</t>
  </si>
  <si>
    <t>10.11.2023 18:01:06</t>
  </si>
  <si>
    <t>10.11.2023 18:01:09</t>
  </si>
  <si>
    <t>10.11.2023 18:01:10</t>
  </si>
  <si>
    <t>10.11.2023 18:01:12</t>
  </si>
  <si>
    <t>10.11.2023 18:01:13</t>
  </si>
  <si>
    <t>10.11.2023 18:01:15</t>
  </si>
  <si>
    <t>10.11.2023 18:03:29</t>
  </si>
  <si>
    <t>10.11.2023 18:03:31</t>
  </si>
  <si>
    <t>10.11.2023 18:03:32</t>
  </si>
  <si>
    <t>10.11.2023 18:03:34</t>
  </si>
  <si>
    <t>10.11.2023 18:03:35</t>
  </si>
  <si>
    <t>10.11.2023 18:03:38</t>
  </si>
  <si>
    <t>10.11.2023 18:03:40</t>
  </si>
  <si>
    <t>10.11.2023 18:03:41</t>
  </si>
  <si>
    <t>10.11.2023 18:03:43</t>
  </si>
  <si>
    <t>10.11.2023 18:03:46</t>
  </si>
  <si>
    <t>10.11.2023 18:03:47</t>
  </si>
  <si>
    <t>10.11.2023 18:03:49</t>
  </si>
  <si>
    <t>10.11.2023 18:05:57</t>
  </si>
  <si>
    <t>10.11.2023 18:05:59</t>
  </si>
  <si>
    <t>10.11.2023 18:06:00</t>
  </si>
  <si>
    <t>10.11.2023 18:06:02</t>
  </si>
  <si>
    <t>10.11.2023 18:06:03</t>
  </si>
  <si>
    <t>10.11.2023 18:06:05</t>
  </si>
  <si>
    <t>10.11.2023 18:06:06</t>
  </si>
  <si>
    <t>10.11.2023 18:07:40</t>
  </si>
  <si>
    <t>10.11.2023 18:07:42</t>
  </si>
  <si>
    <t>10.11.2023 18:07:43</t>
  </si>
  <si>
    <t>10.11.2023 18:07:45</t>
  </si>
  <si>
    <t>10.11.2023 18:07:46</t>
  </si>
  <si>
    <t>10.11.2023 18:07:48</t>
  </si>
  <si>
    <t>10.11.2023 18:07:49</t>
  </si>
  <si>
    <t>10.11.2023 18:07:51</t>
  </si>
  <si>
    <t>10.11.2023 18:09:29</t>
  </si>
  <si>
    <t>10.11.2023 18:09:31</t>
  </si>
  <si>
    <t>10.11.2023 18:09:32</t>
  </si>
  <si>
    <t>10.11.2023 18:09:34</t>
  </si>
  <si>
    <t>10.11.2023 18:09:35</t>
  </si>
  <si>
    <t>10.11.2023 18:09:37</t>
  </si>
  <si>
    <t>10.11.2023 18:09:38</t>
  </si>
  <si>
    <t>10.11.2023 18:09:40</t>
  </si>
  <si>
    <t>10.11.2023 18:09:41</t>
  </si>
  <si>
    <t>10.11.2023 18:09:43</t>
  </si>
  <si>
    <t>10.11.2023 18:09:44</t>
  </si>
  <si>
    <t>10.11.2023 18:09:46</t>
  </si>
  <si>
    <t>10.11.2023 18:09:47</t>
  </si>
  <si>
    <t>10.11.2023 18:09:49</t>
  </si>
  <si>
    <t>10.11.2023 18:09:50</t>
  </si>
  <si>
    <t>10.11.2023 18:09:52</t>
  </si>
  <si>
    <t>10.11.2023 18:09:53</t>
  </si>
  <si>
    <t>10.11.2023 18:09:55</t>
  </si>
  <si>
    <t>10.11.2023 18:09:56</t>
  </si>
  <si>
    <t>10.11.2023 18:09:58</t>
  </si>
  <si>
    <t>10.11.2023 18:09:59</t>
  </si>
  <si>
    <t>10.11.2023 18:10:01</t>
  </si>
  <si>
    <t>10.11.2023 18:10:02</t>
  </si>
  <si>
    <t>10.11.2023 18:10:55</t>
  </si>
  <si>
    <t>10.11.2023 18:10:58</t>
  </si>
  <si>
    <t>10.11.2023 18:11:00</t>
  </si>
  <si>
    <t>10.11.2023 18:11:01</t>
  </si>
  <si>
    <t>10.11.2023 18:11:03</t>
  </si>
  <si>
    <t>10.11.2023 18:11:04</t>
  </si>
  <si>
    <t>10.11.2023 18:11:06</t>
  </si>
  <si>
    <t>10.11.2023 18:11:07</t>
  </si>
  <si>
    <t>10.11.2023 18:11:09</t>
  </si>
  <si>
    <t>10.11.2023 18:11:10</t>
  </si>
  <si>
    <t>10.11.2023 18:11:12</t>
  </si>
  <si>
    <t>10.11.2023 18:11:13</t>
  </si>
  <si>
    <t>10.11.2023 18:11:16</t>
  </si>
  <si>
    <t>10.11.2023 18:12:31</t>
  </si>
  <si>
    <t>10.11.2023 18:12:32</t>
  </si>
  <si>
    <t>10.11.2023 18:12:34</t>
  </si>
  <si>
    <t>10.11.2023 18:12:35</t>
  </si>
  <si>
    <t>10.11.2023 18:12:37</t>
  </si>
  <si>
    <t>10.11.2023 18:12:38</t>
  </si>
  <si>
    <t>10.11.2023 18:12:40</t>
  </si>
  <si>
    <t>10.11.2023 18:13:11</t>
  </si>
  <si>
    <t>10.11.2023 18:13:12</t>
  </si>
  <si>
    <t>10.11.2023 18:13:14</t>
  </si>
  <si>
    <t>10.11.2023 18:18:07</t>
  </si>
  <si>
    <t>10.11.2023 18:18:09</t>
  </si>
  <si>
    <t>10.11.2023 18:18:10</t>
  </si>
  <si>
    <t>10.11.2023 18:18:12</t>
  </si>
  <si>
    <t>10.11.2023 18:18:13</t>
  </si>
  <si>
    <t>10.11.2023 18:19:03</t>
  </si>
  <si>
    <t>10.11.2023 18:19:06</t>
  </si>
  <si>
    <t>10.11.2023 18:19:07</t>
  </si>
  <si>
    <t>10.11.2023 18:19:09</t>
  </si>
  <si>
    <t>10.11.2023 18:19:10</t>
  </si>
  <si>
    <t>10.11.2023 18:20:36</t>
  </si>
  <si>
    <t>10.11.2023 18:20:37</t>
  </si>
  <si>
    <t>10.11.2023 18:20:39</t>
  </si>
  <si>
    <t>10.11.2023 18:20:40</t>
  </si>
  <si>
    <t>10.11.2023 18:20:42</t>
  </si>
  <si>
    <t>10.11.2023 18:20:43</t>
  </si>
  <si>
    <t>10.11.2023 18:20:45</t>
  </si>
  <si>
    <t>10.11.2023 18:20:46</t>
  </si>
  <si>
    <t>10.11.2023 18:20:48</t>
  </si>
  <si>
    <t>10.11.2023 18:20:49</t>
  </si>
  <si>
    <t>10.11.2023 18:20:51</t>
  </si>
  <si>
    <t>10.11.2023 18:20:52</t>
  </si>
  <si>
    <t>10.11.2023 18:20:54</t>
  </si>
  <si>
    <t>10.11.2023 18:20:57</t>
  </si>
  <si>
    <t>10.11.2023 18:20:58</t>
  </si>
  <si>
    <t>10.11.2023 18:21:00</t>
  </si>
  <si>
    <t>10.11.2023 18:21:01</t>
  </si>
  <si>
    <t>10.11.2023 18:25:04</t>
  </si>
  <si>
    <t>10.11.2023 18:25:06</t>
  </si>
  <si>
    <t>10.11.2023 18:25:07</t>
  </si>
  <si>
    <t>10.11.2023 18:25:09</t>
  </si>
  <si>
    <t>10.11.2023 18:25:10</t>
  </si>
  <si>
    <t>10.11.2023 18:25:12</t>
  </si>
  <si>
    <t>10.11.2023 18:25:13</t>
  </si>
  <si>
    <t>10.11.2023 18:25:37</t>
  </si>
  <si>
    <t>10.11.2023 18:25:38</t>
  </si>
  <si>
    <t>10.11.2023 18:25:40</t>
  </si>
  <si>
    <t>10.11.2023 18:25:41</t>
  </si>
  <si>
    <t>10.11.2023 18:25:43</t>
  </si>
  <si>
    <t>10.11.2023 18:25:44</t>
  </si>
  <si>
    <t>10.11.2023 18:25:46</t>
  </si>
  <si>
    <t>10.11.2023 18:25:47</t>
  </si>
  <si>
    <t>10.11.2023 18:25:49</t>
  </si>
  <si>
    <t>10.11.2023 18:25:50</t>
  </si>
  <si>
    <t>10.11.2023 18:25:52</t>
  </si>
  <si>
    <t>10.11.2023 18:25:53</t>
  </si>
  <si>
    <t>10.11.2023 18:25:55</t>
  </si>
  <si>
    <t>10.11.2023 18:25:56</t>
  </si>
  <si>
    <t>10.11.2023 18:25:58</t>
  </si>
  <si>
    <t>10.11.2023 18:25:59</t>
  </si>
  <si>
    <t>10.11.2023 18:26:19</t>
  </si>
  <si>
    <t>10.11.2023 18:26:24</t>
  </si>
  <si>
    <t>10.11.2023 18:26:25</t>
  </si>
  <si>
    <t>10.11.2023 18:26:27</t>
  </si>
  <si>
    <t>10.11.2023 18:26:28</t>
  </si>
  <si>
    <t>10.11.2023 18:26:30</t>
  </si>
  <si>
    <t>10.11.2023 18:26:31</t>
  </si>
  <si>
    <t>10.11.2023 18:26:53</t>
  </si>
  <si>
    <t>10.11.2023 18:26:55</t>
  </si>
  <si>
    <t>10.11.2023 18:26:56</t>
  </si>
  <si>
    <t>10.11.2023 18:26:58</t>
  </si>
  <si>
    <t>10.11.2023 18:26:59</t>
  </si>
  <si>
    <t>10.11.2023 18:27:01</t>
  </si>
  <si>
    <t>10.11.2023 18:27:02</t>
  </si>
  <si>
    <t>10.11.2023 18:27:04</t>
  </si>
  <si>
    <t>10.11.2023 18:27:05</t>
  </si>
  <si>
    <t>10.11.2023 18:27:07</t>
  </si>
  <si>
    <t>10.11.2023 18:27:08</t>
  </si>
  <si>
    <t>10.11.2023 18:28:09</t>
  </si>
  <si>
    <t>10.11.2023 18:28:12</t>
  </si>
  <si>
    <t>10.11.2023 18:28:13</t>
  </si>
  <si>
    <t>10.11.2023 18:28:15</t>
  </si>
  <si>
    <t>10.11.2023 18:28:16</t>
  </si>
  <si>
    <t>10.11.2023 18:28:18</t>
  </si>
  <si>
    <t>10.11.2023 18:28:19</t>
  </si>
  <si>
    <t>10.11.2023 18:28:21</t>
  </si>
  <si>
    <t>10.11.2023 18:28:29</t>
  </si>
  <si>
    <t>10.11.2023 18:28:33</t>
  </si>
  <si>
    <t>10.11.2023 18:28:35</t>
  </si>
  <si>
    <t>10.11.2023 18:28:36</t>
  </si>
  <si>
    <t>10.11.2023 18:28:38</t>
  </si>
  <si>
    <t>10.11.2023 18:29:03</t>
  </si>
  <si>
    <t>10.11.2023 18:29:04</t>
  </si>
  <si>
    <t>10.11.2023 18:29:06</t>
  </si>
  <si>
    <t>10.11.2023 18:29:07</t>
  </si>
  <si>
    <t>10.11.2023 18:29:09</t>
  </si>
  <si>
    <t>10.11.2023 18:29:10</t>
  </si>
  <si>
    <t>10.11.2023 18:29:12</t>
  </si>
  <si>
    <t>10.11.2023 18:29:13</t>
  </si>
  <si>
    <t>10.11.2023 18:30:39</t>
  </si>
  <si>
    <t>10.11.2023 18:30:40</t>
  </si>
  <si>
    <t>10.11.2023 18:30:42</t>
  </si>
  <si>
    <t>10.11.2023 18:30:43</t>
  </si>
  <si>
    <t>10.11.2023 18:30:45</t>
  </si>
  <si>
    <t>10.11.2023 18:30:46</t>
  </si>
  <si>
    <t>10.11.2023 18:30:48</t>
  </si>
  <si>
    <t>10.11.2023 18:30:49</t>
  </si>
  <si>
    <t>10.11.2023 18:31:04</t>
  </si>
  <si>
    <t>10.11.2023 18:31:07</t>
  </si>
  <si>
    <t>10.11.2023 18:31:10</t>
  </si>
  <si>
    <t>10.11.2023 18:31:12</t>
  </si>
  <si>
    <t>10.11.2023 18:31:13</t>
  </si>
  <si>
    <t>10.11.2023 18:31:15</t>
  </si>
  <si>
    <t>10.11.2023 18:32:32</t>
  </si>
  <si>
    <t>10.11.2023 18:32:34</t>
  </si>
  <si>
    <t>10.11.2023 18:32:35</t>
  </si>
  <si>
    <t>10.11.2023 18:32:37</t>
  </si>
  <si>
    <t>10.11.2023 18:32:38</t>
  </si>
  <si>
    <t>10.11.2023 18:32:40</t>
  </si>
  <si>
    <t>10.11.2023 18:32:41</t>
  </si>
  <si>
    <t>10.11.2023 18:32:43</t>
  </si>
  <si>
    <t>10.11.2023 18:32:44</t>
  </si>
  <si>
    <t>10.11.2023 18:33:04</t>
  </si>
  <si>
    <t>10.11.2023 18:33:06</t>
  </si>
  <si>
    <t>10.11.2023 18:33:09</t>
  </si>
  <si>
    <t>10.11.2023 18:33:10</t>
  </si>
  <si>
    <t>10.11.2023 18:33:12</t>
  </si>
  <si>
    <t>10.11.2023 18:33:13</t>
  </si>
  <si>
    <t>10.11.2023 18:33:15</t>
  </si>
  <si>
    <t>10.11.2023 18:33:16</t>
  </si>
  <si>
    <t>10.11.2023 18:33:18</t>
  </si>
  <si>
    <t>10.11.2023 18:33:24</t>
  </si>
  <si>
    <t>10.11.2023 18:33:25</t>
  </si>
  <si>
    <t>10.11.2023 18:33:27</t>
  </si>
  <si>
    <t>10.11.2023 18:33:28</t>
  </si>
  <si>
    <t>10.11.2023 18:33:30</t>
  </si>
  <si>
    <t>10.11.2023 18:33:31</t>
  </si>
  <si>
    <t>10.11.2023 18:33:33</t>
  </si>
  <si>
    <t>10.11.2023 18:34:28</t>
  </si>
  <si>
    <t>10.11.2023 18:34:32</t>
  </si>
  <si>
    <t>10.11.2023 18:34:34</t>
  </si>
  <si>
    <t>10.11.2023 18:34:35</t>
  </si>
  <si>
    <t>10.11.2023 18:34:37</t>
  </si>
  <si>
    <t>10.11.2023 18:34:38</t>
  </si>
  <si>
    <t>10.11.2023 18:34:40</t>
  </si>
  <si>
    <t>10.11.2023 18:34:41</t>
  </si>
  <si>
    <t>10.11.2023 18:34:43</t>
  </si>
  <si>
    <t>10.11.2023 18:34:49</t>
  </si>
  <si>
    <t>10.11.2023 18:34:50</t>
  </si>
  <si>
    <t>10.11.2023 18:34:52</t>
  </si>
  <si>
    <t>10.11.2023 18:35:04</t>
  </si>
  <si>
    <t>10.11.2023 18:35:26</t>
  </si>
  <si>
    <t>10.11.2023 18:36:23</t>
  </si>
  <si>
    <t>10.11.2023 18:36:25</t>
  </si>
  <si>
    <t>10.11.2023 18:36:26</t>
  </si>
  <si>
    <t>10.11.2023 18:36:28</t>
  </si>
  <si>
    <t>10.11.2023 18:36:29</t>
  </si>
  <si>
    <t>10.11.2023 18:36:31</t>
  </si>
  <si>
    <t>10.11.2023 18:36:32</t>
  </si>
  <si>
    <t>10.11.2023 18:36:34</t>
  </si>
  <si>
    <t>10.11.2023 18:36:35</t>
  </si>
  <si>
    <t>10.11.2023 18:36:38</t>
  </si>
  <si>
    <t>10.11.2023 18:38:42</t>
  </si>
  <si>
    <t>10.11.2023 18:38:43</t>
  </si>
  <si>
    <t>10.11.2023 18:38:45</t>
  </si>
  <si>
    <t>10.11.2023 18:38:46</t>
  </si>
  <si>
    <t>10.11.2023 18:38:51</t>
  </si>
  <si>
    <t>10.11.2023 18:38:56</t>
  </si>
  <si>
    <t>10.11.2023 18:38:57</t>
  </si>
  <si>
    <t>10.11.2023 18:39:00</t>
  </si>
  <si>
    <t>10.11.2023 18:39:02</t>
  </si>
  <si>
    <t>10.11.2023 18:39:03</t>
  </si>
  <si>
    <t>10.11.2023 18:39:05</t>
  </si>
  <si>
    <t>10.11.2023 18:39:06</t>
  </si>
  <si>
    <t>10.11.2023 18:39:08</t>
  </si>
  <si>
    <t>10.11.2023 18:41:20</t>
  </si>
  <si>
    <t>10.11.2023 18:41:21</t>
  </si>
  <si>
    <t>10.11.2023 18:41:23</t>
  </si>
  <si>
    <t>10.11.2023 18:41:24</t>
  </si>
  <si>
    <t>10.11.2023 18:41:26</t>
  </si>
  <si>
    <t>10.11.2023 18:41:27</t>
  </si>
  <si>
    <t>10.11.2023 18:41:29</t>
  </si>
  <si>
    <t>10.11.2023 18:41:30</t>
  </si>
  <si>
    <t>10.11.2023 18:42:00</t>
  </si>
  <si>
    <t>10.11.2023 18:42:01</t>
  </si>
  <si>
    <t>10.11.2023 18:42:03</t>
  </si>
  <si>
    <t>10.11.2023 18:42:04</t>
  </si>
  <si>
    <t>10.11.2023 18:42:06</t>
  </si>
  <si>
    <t>10.11.2023 18:42:07</t>
  </si>
  <si>
    <t>10.11.2023 18:42:09</t>
  </si>
  <si>
    <t>10.11.2023 18:42:10</t>
  </si>
  <si>
    <t>10.11.2023 18:42:12</t>
  </si>
  <si>
    <t>10.11.2023 18:45:11</t>
  </si>
  <si>
    <t>10.11.2023 18:45:12</t>
  </si>
  <si>
    <t>10.11.2023 18:45:14</t>
  </si>
  <si>
    <t>10.11.2023 18:45:15</t>
  </si>
  <si>
    <t>10.11.2023 18:45:17</t>
  </si>
  <si>
    <t>10.11.2023 18:45:18</t>
  </si>
  <si>
    <t>10.11.2023 18:45:23</t>
  </si>
  <si>
    <t>10.11.2023 18:45:43</t>
  </si>
  <si>
    <t>10.11.2023 18:45:46</t>
  </si>
  <si>
    <t>10.11.2023 18:45:47</t>
  </si>
  <si>
    <t>10.11.2023 18:45:49</t>
  </si>
  <si>
    <t>10.11.2023 18:45:50</t>
  </si>
  <si>
    <t>10.11.2023 18:45:52</t>
  </si>
  <si>
    <t>10.11.2023 18:45:53</t>
  </si>
  <si>
    <t>10.11.2023 18:45:55</t>
  </si>
  <si>
    <t>10.11.2023 18:46:15</t>
  </si>
  <si>
    <t>10.11.2023 18:46:17</t>
  </si>
  <si>
    <t>10.11.2023 18:46:20</t>
  </si>
  <si>
    <t>10.11.2023 18:46:21</t>
  </si>
  <si>
    <t>10.11.2023 18:46:23</t>
  </si>
  <si>
    <t>10.11.2023 18:46:24</t>
  </si>
  <si>
    <t>10.11.2023 18:46:26</t>
  </si>
  <si>
    <t>10.11.2023 18:46:27</t>
  </si>
  <si>
    <t>10.11.2023 18:46:29</t>
  </si>
  <si>
    <t>10.11.2023 18:47:26</t>
  </si>
  <si>
    <t>10.11.2023 18:47:28</t>
  </si>
  <si>
    <t>10.11.2023 18:47:29</t>
  </si>
  <si>
    <t>10.11.2023 18:47:31</t>
  </si>
  <si>
    <t>10.11.2023 18:47:32</t>
  </si>
  <si>
    <t>10.11.2023 18:47:34</t>
  </si>
  <si>
    <t>10.11.2023 18:47:35</t>
  </si>
  <si>
    <t>10.11.2023 18:47:37</t>
  </si>
  <si>
    <t>10.11.2023 18:48:50</t>
  </si>
  <si>
    <t>10.11.2023 18:48:56</t>
  </si>
  <si>
    <t>10.11.2023 18:48:57</t>
  </si>
  <si>
    <t>10.11.2023 18:48:59</t>
  </si>
  <si>
    <t>10.11.2023 18:49:00</t>
  </si>
  <si>
    <t>10.11.2023 18:50:51</t>
  </si>
  <si>
    <t>10.11.2023 18:50:53</t>
  </si>
  <si>
    <t>10.11.2023 18:50:54</t>
  </si>
  <si>
    <t>10.11.2023 18:50:56</t>
  </si>
  <si>
    <t>10.11.2023 18:50:57</t>
  </si>
  <si>
    <t>10.11.2023 18:51:34</t>
  </si>
  <si>
    <t>10.11.2023 18:51:36</t>
  </si>
  <si>
    <t>10.11.2023 18:51:37</t>
  </si>
  <si>
    <t>10.11.2023 18:51:39</t>
  </si>
  <si>
    <t>10.11.2023 18:51:40</t>
  </si>
  <si>
    <t>10.11.2023 18:51:42</t>
  </si>
  <si>
    <t>10.11.2023 18:51:44</t>
  </si>
  <si>
    <t>10.11.2023 18:51:45</t>
  </si>
  <si>
    <t>10.11.2023 18:51:47</t>
  </si>
  <si>
    <t>10.11.2023 18:51:48</t>
  </si>
  <si>
    <t>10.11.2023 18:51:51</t>
  </si>
  <si>
    <t>10.11.2023 18:51:54</t>
  </si>
  <si>
    <t>10.11.2023 18:52:12</t>
  </si>
  <si>
    <t>10.11.2023 18:52:14</t>
  </si>
  <si>
    <t>10.11.2023 18:52:15</t>
  </si>
  <si>
    <t>10.11.2023 18:52:17</t>
  </si>
  <si>
    <t>10.11.2023 18:52:18</t>
  </si>
  <si>
    <t>10.11.2023 18:52:20</t>
  </si>
  <si>
    <t>10.11.2023 18:52:21</t>
  </si>
  <si>
    <t>10.11.2023 18:52:23</t>
  </si>
  <si>
    <t>10.11.2023 18:52:24</t>
  </si>
  <si>
    <t>10.11.2023 18:52:38</t>
  </si>
  <si>
    <t>10.11.2023 18:52:39</t>
  </si>
  <si>
    <t>10.11.2023 18:52:41</t>
  </si>
  <si>
    <t>10.11.2023 18:52:42</t>
  </si>
  <si>
    <t>10.11.2023 18:52:44</t>
  </si>
  <si>
    <t>10.11.2023 18:53:11</t>
  </si>
  <si>
    <t>10.11.2023 18:53:12</t>
  </si>
  <si>
    <t>10.11.2023 18:53:14</t>
  </si>
  <si>
    <t>10.11.2023 18:53:15</t>
  </si>
  <si>
    <t>10.11.2023 18:53:17</t>
  </si>
  <si>
    <t>10.11.2023 18:57:07</t>
  </si>
  <si>
    <t>10.11.2023 18:57:09</t>
  </si>
  <si>
    <t>10.11.2023 18:57:10</t>
  </si>
  <si>
    <t>10.11.2023 18:57:12</t>
  </si>
  <si>
    <t>10.11.2023 18:57:13</t>
  </si>
  <si>
    <t>10.11.2023 18:57:49</t>
  </si>
  <si>
    <t>10.11.2023 18:57:51</t>
  </si>
  <si>
    <t>10.11.2023 18:57:54</t>
  </si>
  <si>
    <t>10.11.2023 18:57:55</t>
  </si>
  <si>
    <t>10.11.2023 18:58:12</t>
  </si>
  <si>
    <t>10.11.2023 18:58:14</t>
  </si>
  <si>
    <t>10.11.2023 18:58:15</t>
  </si>
  <si>
    <t>10.11.2023 18:58:17</t>
  </si>
  <si>
    <t>10.11.2023 18:59:32</t>
  </si>
  <si>
    <t>10.11.2023 18:59:34</t>
  </si>
  <si>
    <t>10.11.2023 18:59:35</t>
  </si>
  <si>
    <t>10.11.2023 18:59:38</t>
  </si>
  <si>
    <t>10.11.2023 18:59:40</t>
  </si>
  <si>
    <t>10.11.2023 18:59:41</t>
  </si>
  <si>
    <t>10.11.2023 18:59:43</t>
  </si>
  <si>
    <t>10.11.2023 18:59:44</t>
  </si>
  <si>
    <t>10.11.2023 18:59:46</t>
  </si>
  <si>
    <t>10.11.2023 18:59:55</t>
  </si>
  <si>
    <t>10.11.2023 19:00:00</t>
  </si>
  <si>
    <t>10.11.2023 19:00:01</t>
  </si>
  <si>
    <t>10.11.2023 19:00:03</t>
  </si>
  <si>
    <t>10.11.2023 19:00:04</t>
  </si>
  <si>
    <t>10.11.2023 19:00:06</t>
  </si>
  <si>
    <t>10.11.2023 19:00:07</t>
  </si>
  <si>
    <t>10.11.2023 19:00:09</t>
  </si>
  <si>
    <t>10.11.2023 19:00:15</t>
  </si>
  <si>
    <t>10.11.2023 19:00:16</t>
  </si>
  <si>
    <t>10.11.2023 19:00:19</t>
  </si>
  <si>
    <t>10.11.2023 19:00:21</t>
  </si>
  <si>
    <t>10.11.2023 19:00:22</t>
  </si>
  <si>
    <t>10.11.2023 19:00:24</t>
  </si>
  <si>
    <t>10.11.2023 19:01:46</t>
  </si>
  <si>
    <t>10.11.2023 19:01:48</t>
  </si>
  <si>
    <t>10.11.2023 19:01:49</t>
  </si>
  <si>
    <t>10.11.2023 19:01:51</t>
  </si>
  <si>
    <t>10.11.2023 19:01:52</t>
  </si>
  <si>
    <t>10.11.2023 19:01:54</t>
  </si>
  <si>
    <t>10.11.2023 19:01:55</t>
  </si>
  <si>
    <t>10.11.2023 19:01:57</t>
  </si>
  <si>
    <t>10.11.2023 19:02:00</t>
  </si>
  <si>
    <t>10.11.2023 19:02:03</t>
  </si>
  <si>
    <t>10.11.2023 19:02:54</t>
  </si>
  <si>
    <t>10.11.2023 19:02:57</t>
  </si>
  <si>
    <t>10.11.2023 19:02:59</t>
  </si>
  <si>
    <t>10.11.2023 19:03:00</t>
  </si>
  <si>
    <t>10.11.2023 19:03:02</t>
  </si>
  <si>
    <t>10.11.2023 19:03:03</t>
  </si>
  <si>
    <t>10.11.2023 19:03:05</t>
  </si>
  <si>
    <t>10.11.2023 19:05:03</t>
  </si>
  <si>
    <t>10.11.2023 19:05:04</t>
  </si>
  <si>
    <t>10.11.2023 19:05:06</t>
  </si>
  <si>
    <t>10.11.2023 19:05:07</t>
  </si>
  <si>
    <t>10.11.2023 19:05:09</t>
  </si>
  <si>
    <t>10.11.2023 19:05:10</t>
  </si>
  <si>
    <t>10.11.2023 19:05:12</t>
  </si>
  <si>
    <t>10.11.2023 19:07:26</t>
  </si>
  <si>
    <t>10.11.2023 19:07:28</t>
  </si>
  <si>
    <t>10.11.2023 19:07:29</t>
  </si>
  <si>
    <t>10.11.2023 19:07:31</t>
  </si>
  <si>
    <t>10.11.2023 19:07:32</t>
  </si>
  <si>
    <t>10.11.2023 19:07:34</t>
  </si>
  <si>
    <t>10.11.2023 19:07:35</t>
  </si>
  <si>
    <t>10.11.2023 19:07:37</t>
  </si>
  <si>
    <t>10.11.2023 19:07:38</t>
  </si>
  <si>
    <t>10.11.2023 19:07:40</t>
  </si>
  <si>
    <t>10.11.2023 19:07:44</t>
  </si>
  <si>
    <t>10.11.2023 19:08:46</t>
  </si>
  <si>
    <t>10.11.2023 19:08:49</t>
  </si>
  <si>
    <t>10.11.2023 19:08:51</t>
  </si>
  <si>
    <t>10.11.2023 19:08:52</t>
  </si>
  <si>
    <t>10.11.2023 19:08:54</t>
  </si>
  <si>
    <t>10.11.2023 19:08:55</t>
  </si>
  <si>
    <t>10.11.2023 19:08:57</t>
  </si>
  <si>
    <t>10.11.2023 19:08:58</t>
  </si>
  <si>
    <t>10.11.2023 19:09:00</t>
  </si>
  <si>
    <t>10.11.2023 19:09:01</t>
  </si>
  <si>
    <t>10.11.2023 19:09:05</t>
  </si>
  <si>
    <t>10.11.2023 19:09:06</t>
  </si>
  <si>
    <t>10.11.2023 19:09:09</t>
  </si>
  <si>
    <t>10.11.2023 19:09:11</t>
  </si>
  <si>
    <t>10.11.2023 19:09:12</t>
  </si>
  <si>
    <t>10.11.2023 19:09:14</t>
  </si>
  <si>
    <t>10.11.2023 19:09:15</t>
  </si>
  <si>
    <t>10.11.2023 19:09:17</t>
  </si>
  <si>
    <t>10.11.2023 19:09:18</t>
  </si>
  <si>
    <t>10.11.2023 19:09:20</t>
  </si>
  <si>
    <t>10.11.2023 19:09:21</t>
  </si>
  <si>
    <t>10.11.2023 19:09:23</t>
  </si>
  <si>
    <t>10.11.2023 19:09:24</t>
  </si>
  <si>
    <t>10.11.2023 19:09:26</t>
  </si>
  <si>
    <t>10.11.2023 19:09:27</t>
  </si>
  <si>
    <t>10.11.2023 19:09:29</t>
  </si>
  <si>
    <t>10.11.2023 19:09:30</t>
  </si>
  <si>
    <t>10.11.2023 19:09:32</t>
  </si>
  <si>
    <t>10.11.2023 19:10:32</t>
  </si>
  <si>
    <t>10.11.2023 19:10:34</t>
  </si>
  <si>
    <t>10.11.2023 19:10:35</t>
  </si>
  <si>
    <t>10.11.2023 19:10:37</t>
  </si>
  <si>
    <t>10.11.2023 19:10:38</t>
  </si>
  <si>
    <t>10.11.2023 19:10:40</t>
  </si>
  <si>
    <t>10.11.2023 19:11:12</t>
  </si>
  <si>
    <t>10.11.2023 19:11:14</t>
  </si>
  <si>
    <t>10.11.2023 19:11:15</t>
  </si>
  <si>
    <t>10.11.2023 19:11:17</t>
  </si>
  <si>
    <t>10.11.2023 19:11:18</t>
  </si>
  <si>
    <t>10.11.2023 19:11:20</t>
  </si>
  <si>
    <t>10.11.2023 19:11:21</t>
  </si>
  <si>
    <t>10.11.2023 19:11:24</t>
  </si>
  <si>
    <t>10.11.2023 19:11:27</t>
  </si>
  <si>
    <t>10.11.2023 19:13:18</t>
  </si>
  <si>
    <t>10.11.2023 19:13:20</t>
  </si>
  <si>
    <t>10.11.2023 19:13:21</t>
  </si>
  <si>
    <t>10.11.2023 19:13:23</t>
  </si>
  <si>
    <t>10.11.2023 19:13:24</t>
  </si>
  <si>
    <t>10.11.2023 19:13:26</t>
  </si>
  <si>
    <t>10.11.2023 19:13:27</t>
  </si>
  <si>
    <t>10.11.2023 19:13:29</t>
  </si>
  <si>
    <t>10.11.2023 19:13:30</t>
  </si>
  <si>
    <t>10.11.2023 19:14:39</t>
  </si>
  <si>
    <t>10.11.2023 19:14:46</t>
  </si>
  <si>
    <t>10.11.2023 19:14:48</t>
  </si>
  <si>
    <t>10.11.2023 19:14:59</t>
  </si>
  <si>
    <t>10.11.2023 19:17:59</t>
  </si>
  <si>
    <t>10.11.2023 19:18:00</t>
  </si>
  <si>
    <t>10.11.2023 19:18:02</t>
  </si>
  <si>
    <t>10.11.2023 19:18:03</t>
  </si>
  <si>
    <t>10.11.2023 19:18:05</t>
  </si>
  <si>
    <t>10.11.2023 19:18:06</t>
  </si>
  <si>
    <t>10.11.2023 19:18:08</t>
  </si>
  <si>
    <t>10.11.2023 19:18:11</t>
  </si>
  <si>
    <t>10.11.2023 19:18:13</t>
  </si>
  <si>
    <t>10.11.2023 19:18:14</t>
  </si>
  <si>
    <t>10.11.2023 19:18:16</t>
  </si>
  <si>
    <t>10.11.2023 19:18:17</t>
  </si>
  <si>
    <t>10.11.2023 19:18:19</t>
  </si>
  <si>
    <t>10.11.2023 19:18:20</t>
  </si>
  <si>
    <t>10.11.2023 19:18:22</t>
  </si>
  <si>
    <t>10.11.2023 19:18:25</t>
  </si>
  <si>
    <t>10.11.2023 19:19:23</t>
  </si>
  <si>
    <t>10.11.2023 19:19:25</t>
  </si>
  <si>
    <t>10.11.2023 19:19:28</t>
  </si>
  <si>
    <t>10.11.2023 19:19:29</t>
  </si>
  <si>
    <t>10.11.2023 19:19:31</t>
  </si>
  <si>
    <t>10.11.2023 19:19:32</t>
  </si>
  <si>
    <t>10.11.2023 19:19:34</t>
  </si>
  <si>
    <t>10.11.2023 19:19:35</t>
  </si>
  <si>
    <t>10.11.2023 19:19:37</t>
  </si>
  <si>
    <t>10.11.2023 19:19:38</t>
  </si>
  <si>
    <t>10.11.2023 19:19:40</t>
  </si>
  <si>
    <t>10.11.2023 19:19:41</t>
  </si>
  <si>
    <t>10.11.2023 19:19:43</t>
  </si>
  <si>
    <t>10.11.2023 19:19:44</t>
  </si>
  <si>
    <t>10.11.2023 19:20:29</t>
  </si>
  <si>
    <t>10.11.2023 19:20:32</t>
  </si>
  <si>
    <t>10.11.2023 19:20:34</t>
  </si>
  <si>
    <t>10.11.2023 19:20:35</t>
  </si>
  <si>
    <t>10.11.2023 19:20:37</t>
  </si>
  <si>
    <t>10.11.2023 19:20:38</t>
  </si>
  <si>
    <t>10.11.2023 19:20:40</t>
  </si>
  <si>
    <t>10.11.2023 19:20:41</t>
  </si>
  <si>
    <t>10.11.2023 19:20:43</t>
  </si>
  <si>
    <t>10.11.2023 19:20:44</t>
  </si>
  <si>
    <t>10.11.2023 19:20:46</t>
  </si>
  <si>
    <t>10.11.2023 19:20:47</t>
  </si>
  <si>
    <t>10.11.2023 19:20:49</t>
  </si>
  <si>
    <t>10.11.2023 19:23:01</t>
  </si>
  <si>
    <t>10.11.2023 19:23:04</t>
  </si>
  <si>
    <t>10.11.2023 19:23:06</t>
  </si>
  <si>
    <t>10.11.2023 19:23:07</t>
  </si>
  <si>
    <t>10.11.2023 19:23:09</t>
  </si>
  <si>
    <t>10.11.2023 19:23:10</t>
  </si>
  <si>
    <t>10.11.2023 19:23:12</t>
  </si>
  <si>
    <t>10.11.2023 19:23:13</t>
  </si>
  <si>
    <t>10.11.2023 19:23:15</t>
  </si>
  <si>
    <t>10.11.2023 19:24:14</t>
  </si>
  <si>
    <t>10.11.2023 19:24:17</t>
  </si>
  <si>
    <t>10.11.2023 19:24:20</t>
  </si>
  <si>
    <t>10.11.2023 19:24:21</t>
  </si>
  <si>
    <t>10.11.2023 19:24:23</t>
  </si>
  <si>
    <t>10.11.2023 19:24:24</t>
  </si>
  <si>
    <t>10.11.2023 19:24:26</t>
  </si>
  <si>
    <t>10.11.2023 19:24:27</t>
  </si>
  <si>
    <t>10.11.2023 19:24:29</t>
  </si>
  <si>
    <t>10.11.2023 19:24:30</t>
  </si>
  <si>
    <t>10.11.2023 19:24:32</t>
  </si>
  <si>
    <t>10.11.2023 19:27:23</t>
  </si>
  <si>
    <t>10.11.2023 19:30:53</t>
  </si>
  <si>
    <t>10.11.2023 19:31:03</t>
  </si>
  <si>
    <t>10.11.2023 19:31:04</t>
  </si>
  <si>
    <t>10.11.2023 19:31:06</t>
  </si>
  <si>
    <t>10.11.2023 19:31:07</t>
  </si>
  <si>
    <t>10.11.2023 19:31:09</t>
  </si>
  <si>
    <t>10.11.2023 19:31:10</t>
  </si>
  <si>
    <t>10.11.2023 19:31:12</t>
  </si>
  <si>
    <t>10.11.2023 19:31:13</t>
  </si>
  <si>
    <t>10.11.2023 19:31:15</t>
  </si>
  <si>
    <t>10.11.2023 19:31:16</t>
  </si>
  <si>
    <t>10.11.2023 19:31:18</t>
  </si>
  <si>
    <t>10.11.2023 19:31:19</t>
  </si>
  <si>
    <t>10.11.2023 19:31:21</t>
  </si>
  <si>
    <t>10.11.2023 19:31:22</t>
  </si>
  <si>
    <t>10.11.2023 19:31:24</t>
  </si>
  <si>
    <t>10.11.2023 19:33:46</t>
  </si>
  <si>
    <t>10.11.2023 19:33:48</t>
  </si>
  <si>
    <t>10.11.2023 19:33:49</t>
  </si>
  <si>
    <t>10.11.2023 19:33:51</t>
  </si>
  <si>
    <t>10.11.2023 19:33:52</t>
  </si>
  <si>
    <t>10.11.2023 19:33:54</t>
  </si>
  <si>
    <t>10.11.2023 19:33:55</t>
  </si>
  <si>
    <t>10.11.2023 19:33:57</t>
  </si>
  <si>
    <t>10.11.2023 19:33:58</t>
  </si>
  <si>
    <t>10.11.2023 19:34:00</t>
  </si>
  <si>
    <t>10.11.2023 19:34:02</t>
  </si>
  <si>
    <t>10.11.2023 19:34:03</t>
  </si>
  <si>
    <t>10.11.2023 19:34:04</t>
  </si>
  <si>
    <t>10.11.2023 19:34:17</t>
  </si>
  <si>
    <t>10.11.2023 19:34:18</t>
  </si>
  <si>
    <t>10.11.2023 19:34:20</t>
  </si>
  <si>
    <t>10.11.2023 19:34:21</t>
  </si>
  <si>
    <t>10.11.2023 19:34:23</t>
  </si>
  <si>
    <t>10.11.2023 19:34:24</t>
  </si>
  <si>
    <t>10.11.2023 19:34:26</t>
  </si>
  <si>
    <t>10.11.2023 19:34:27</t>
  </si>
  <si>
    <t>10.11.2023 19:34:29</t>
  </si>
  <si>
    <t>10.11.2023 19:34:30</t>
  </si>
  <si>
    <t>10.11.2023 19:34:32</t>
  </si>
  <si>
    <t>10.11.2023 19:34:37</t>
  </si>
  <si>
    <t>10.11.2023 19:34:38</t>
  </si>
  <si>
    <t>10.11.2023 19:34:51</t>
  </si>
  <si>
    <t>10.11.2023 19:34:52</t>
  </si>
  <si>
    <t>10.11.2023 19:34:54</t>
  </si>
  <si>
    <t>10.11.2023 19:34:55</t>
  </si>
  <si>
    <t>10.11.2023 19:34:57</t>
  </si>
  <si>
    <t>10.11.2023 19:34:58</t>
  </si>
  <si>
    <t>10.11.2023 19:35:00</t>
  </si>
  <si>
    <t>10.11.2023 19:35:01</t>
  </si>
  <si>
    <t>10.11.2023 19:35:03</t>
  </si>
  <si>
    <t>10.11.2023 19:35:04</t>
  </si>
  <si>
    <t>10.11.2023 19:35:06</t>
  </si>
  <si>
    <t>10.11.2023 19:35:07</t>
  </si>
  <si>
    <t>10.11.2023 19:38:37</t>
  </si>
  <si>
    <t>10.11.2023 19:38:39</t>
  </si>
  <si>
    <t>10.11.2023 19:38:40</t>
  </si>
  <si>
    <t>10.11.2023 19:38:43</t>
  </si>
  <si>
    <t>10.11.2023 19:38:45</t>
  </si>
  <si>
    <t>10.11.2023 19:38:46</t>
  </si>
  <si>
    <t>10.11.2023 19:38:48</t>
  </si>
  <si>
    <t>10.11.2023 19:38:49</t>
  </si>
  <si>
    <t>10.11.2023 19:38:51</t>
  </si>
  <si>
    <t>10.11.2023 19:39:53</t>
  </si>
  <si>
    <t>10.11.2023 19:39:54</t>
  </si>
  <si>
    <t>10.11.2023 19:39:56</t>
  </si>
  <si>
    <t>10.11.2023 19:39:57</t>
  </si>
  <si>
    <t>10.11.2023 19:39:59</t>
  </si>
  <si>
    <t>10.11.2023 19:40:00</t>
  </si>
  <si>
    <t>10.11.2023 19:40:02</t>
  </si>
  <si>
    <t>10.11.2023 19:40:03</t>
  </si>
  <si>
    <t>10.11.2023 19:40:05</t>
  </si>
  <si>
    <t>10.11.2023 19:40:06</t>
  </si>
  <si>
    <t>10.11.2023 19:40:08</t>
  </si>
  <si>
    <t>10.11.2023 19:40:12</t>
  </si>
  <si>
    <t>10.11.2023 19:41:11</t>
  </si>
  <si>
    <t>10.11.2023 19:41:12</t>
  </si>
  <si>
    <t>10.11.2023 19:41:14</t>
  </si>
  <si>
    <t>10.11.2023 19:41:15</t>
  </si>
  <si>
    <t>10.11.2023 19:41:17</t>
  </si>
  <si>
    <t>10.11.2023 19:41:18</t>
  </si>
  <si>
    <t>10.11.2023 19:41:20</t>
  </si>
  <si>
    <t>10.11.2023 19:41:21</t>
  </si>
  <si>
    <t>10.11.2023 19:41:23</t>
  </si>
  <si>
    <t>10.11.2023 19:41:24</t>
  </si>
  <si>
    <t>10.11.2023 19:41:27</t>
  </si>
  <si>
    <t>10.11.2023 19:41:29</t>
  </si>
  <si>
    <t>10.11.2023 19:41:30</t>
  </si>
  <si>
    <t>10.11.2023 19:42:25</t>
  </si>
  <si>
    <t>10.11.2023 19:42:26</t>
  </si>
  <si>
    <t>10.11.2023 19:42:28</t>
  </si>
  <si>
    <t>10.11.2023 19:42:29</t>
  </si>
  <si>
    <t>10.11.2023 19:42:31</t>
  </si>
  <si>
    <t>10.11.2023 19:42:32</t>
  </si>
  <si>
    <t>10.11.2023 19:42:34</t>
  </si>
  <si>
    <t>10.11.2023 19:42:38</t>
  </si>
  <si>
    <t>10.11.2023 19:42:40</t>
  </si>
  <si>
    <t>10.11.2023 19:44:04</t>
  </si>
  <si>
    <t>10.11.2023 19:44:06</t>
  </si>
  <si>
    <t>10.11.2023 19:44:07</t>
  </si>
  <si>
    <t>10.11.2023 19:44:09</t>
  </si>
  <si>
    <t>10.11.2023 19:44:10</t>
  </si>
  <si>
    <t>10.11.2023 19:44:12</t>
  </si>
  <si>
    <t>10.11.2023 19:44:13</t>
  </si>
  <si>
    <t>10.11.2023 19:44:15</t>
  </si>
  <si>
    <t>10.11.2023 19:44:16</t>
  </si>
  <si>
    <t>10.11.2023 19:44:18</t>
  </si>
  <si>
    <t>10.11.2023 19:45:46</t>
  </si>
  <si>
    <t>10.11.2023 19:45:48</t>
  </si>
  <si>
    <t>10.11.2023 19:45:49</t>
  </si>
  <si>
    <t>10.11.2023 19:45:51</t>
  </si>
  <si>
    <t>10.11.2023 19:45:52</t>
  </si>
  <si>
    <t>10.11.2023 19:45:54</t>
  </si>
  <si>
    <t>10.11.2023 19:45:55</t>
  </si>
  <si>
    <t>10.11.2023 19:45:57</t>
  </si>
  <si>
    <t>10.11.2023 19:46:07</t>
  </si>
  <si>
    <t>10.11.2023 19:46:09</t>
  </si>
  <si>
    <t>10.11.2023 19:46:10</t>
  </si>
  <si>
    <t>10.11.2023 19:46:12</t>
  </si>
  <si>
    <t>10.11.2023 19:46:13</t>
  </si>
  <si>
    <t>10.11.2023 19:46:15</t>
  </si>
  <si>
    <t>10.11.2023 19:46:16</t>
  </si>
  <si>
    <t>10.11.2023 19:47:25</t>
  </si>
  <si>
    <t>10.11.2023 19:47:29</t>
  </si>
  <si>
    <t>10.11.2023 19:47:31</t>
  </si>
  <si>
    <t>10.11.2023 19:47:32</t>
  </si>
  <si>
    <t>10.11.2023 19:47:34</t>
  </si>
  <si>
    <t>10.11.2023 19:47:35</t>
  </si>
  <si>
    <t>10.11.2023 19:47:37</t>
  </si>
  <si>
    <t>10.11.2023 19:47:38</t>
  </si>
  <si>
    <t>10.11.2023 19:47:40</t>
  </si>
  <si>
    <t>10.11.2023 19:48:15</t>
  </si>
  <si>
    <t>10.11.2023 19:48:17</t>
  </si>
  <si>
    <t>10.11.2023 19:48:18</t>
  </si>
  <si>
    <t>10.11.2023 19:48:20</t>
  </si>
  <si>
    <t>10.11.2023 19:48:21</t>
  </si>
  <si>
    <t>10.11.2023 19:48:23</t>
  </si>
  <si>
    <t>10.11.2023 19:48:33</t>
  </si>
  <si>
    <t>10.11.2023 19:48:35</t>
  </si>
  <si>
    <t>10.11.2023 19:48:36</t>
  </si>
  <si>
    <t>10.11.2023 19:48:38</t>
  </si>
  <si>
    <t>10.11.2023 19:48:39</t>
  </si>
  <si>
    <t>10.11.2023 19:48:41</t>
  </si>
  <si>
    <t>10.11.2023 19:48:42</t>
  </si>
  <si>
    <t>10.11.2023 19:48:44</t>
  </si>
  <si>
    <t>10.11.2023 19:48:46</t>
  </si>
  <si>
    <t>10.11.2023 19:48:47</t>
  </si>
  <si>
    <t>10.11.2023 19:49:34</t>
  </si>
  <si>
    <t>10.11.2023 19:49:35</t>
  </si>
  <si>
    <t>10.11.2023 19:49:37</t>
  </si>
  <si>
    <t>10.11.2023 19:49:38</t>
  </si>
  <si>
    <t>10.11.2023 19:49:42</t>
  </si>
  <si>
    <t>10.11.2023 19:49:43</t>
  </si>
  <si>
    <t>10.11.2023 19:49:44</t>
  </si>
  <si>
    <t>10.11.2023 19:49:46</t>
  </si>
  <si>
    <t>10.11.2023 19:49:48</t>
  </si>
  <si>
    <t>10.11.2023 19:49:49</t>
  </si>
  <si>
    <t>10.11.2023 19:49:50</t>
  </si>
  <si>
    <t>10.11.2023 19:49:52</t>
  </si>
  <si>
    <t>10.11.2023 19:49:53</t>
  </si>
  <si>
    <t>10.11.2023 19:49:55</t>
  </si>
  <si>
    <t>10.11.2023 19:49:57</t>
  </si>
  <si>
    <t>10.11.2023 19:49:58</t>
  </si>
  <si>
    <t>10.11.2023 19:52:59</t>
  </si>
  <si>
    <t>10.11.2023 19:53:00</t>
  </si>
  <si>
    <t>10.11.2023 19:53:02</t>
  </si>
  <si>
    <t>10.11.2023 19:53:03</t>
  </si>
  <si>
    <t>10.11.2023 19:53:05</t>
  </si>
  <si>
    <t>10.11.2023 19:53:06</t>
  </si>
  <si>
    <t>10.11.2023 19:53:08</t>
  </si>
  <si>
    <t>10.11.2023 19:53:38</t>
  </si>
  <si>
    <t>10.11.2023 19:53:39</t>
  </si>
  <si>
    <t>10.11.2023 19:55:31</t>
  </si>
  <si>
    <t>10.11.2023 19:55:32</t>
  </si>
  <si>
    <t>10.11.2023 19:55:34</t>
  </si>
  <si>
    <t>10.11.2023 19:55:35</t>
  </si>
  <si>
    <t>10.11.2023 19:55:37</t>
  </si>
  <si>
    <t>10.11.2023 19:55:38</t>
  </si>
  <si>
    <t>10.11.2023 19:55:40</t>
  </si>
  <si>
    <t>10.11.2023 19:55:41</t>
  </si>
  <si>
    <t>10.11.2023 19:57:06</t>
  </si>
  <si>
    <t>10.11.2023 19:57:07</t>
  </si>
  <si>
    <t>10.11.2023 19:57:09</t>
  </si>
  <si>
    <t>10.11.2023 19:57:10</t>
  </si>
  <si>
    <t>10.11.2023 19:57:15</t>
  </si>
  <si>
    <t>10.11.2023 19:57:16</t>
  </si>
  <si>
    <t>10.11.2023 19:57:18</t>
  </si>
  <si>
    <t>10.11.2023 19:57:22</t>
  </si>
  <si>
    <t>10.11.2023 19:58:07</t>
  </si>
  <si>
    <t>10.11.2023 19:58:09</t>
  </si>
  <si>
    <t>10.11.2023 19:58:10</t>
  </si>
  <si>
    <t>10.11.2023 19:58:12</t>
  </si>
  <si>
    <t>10.11.2023 19:58:13</t>
  </si>
  <si>
    <t>10.11.2023 19:58:15</t>
  </si>
  <si>
    <t>10.11.2023 19:58:16</t>
  </si>
  <si>
    <t>10.11.2023 19:58:18</t>
  </si>
  <si>
    <t>10.11.2023 19:58:19</t>
  </si>
  <si>
    <t>10.11.2023 19:58:21</t>
  </si>
  <si>
    <t>10.11.2023 19:58:24</t>
  </si>
  <si>
    <t>10.11.2023 19:58:57</t>
  </si>
  <si>
    <t>10.11.2023 19:58:58</t>
  </si>
  <si>
    <t>10.11.2023 19:59:00</t>
  </si>
  <si>
    <t>10.11.2023 19:59:01</t>
  </si>
  <si>
    <t>10.11.2023 19:59:03</t>
  </si>
  <si>
    <t>10.11.2023 19:59:04</t>
  </si>
  <si>
    <t>10.11.2023 19:59:06</t>
  </si>
  <si>
    <t>10.11.2023 19:59:07</t>
  </si>
  <si>
    <t>10.11.2023 19:59:09</t>
  </si>
  <si>
    <t>10.11.2023 19:59:10</t>
  </si>
  <si>
    <t>10.11.2023 19:59:13</t>
  </si>
  <si>
    <t>10.11.2023 20:04:12</t>
  </si>
  <si>
    <t>10.11.2023 20:04:14</t>
  </si>
  <si>
    <t>10.11.2023 20:04:15</t>
  </si>
  <si>
    <t>10.11.2023 20:04:17</t>
  </si>
  <si>
    <t>10.11.2023 20:04:18</t>
  </si>
  <si>
    <t>10.11.2023 20:04:20</t>
  </si>
  <si>
    <t>10.11.2023 20:04:21</t>
  </si>
  <si>
    <t>10.11.2023 20:04:23</t>
  </si>
  <si>
    <t>10.11.2023 20:04:24</t>
  </si>
  <si>
    <t>10.11.2023 20:04:26</t>
  </si>
  <si>
    <t>10.11.2023 20:04:27</t>
  </si>
  <si>
    <t>10.11.2023 20:04:29</t>
  </si>
  <si>
    <t>10.11.2023 20:08:31</t>
  </si>
  <si>
    <t>10.11.2023 20:08:32</t>
  </si>
  <si>
    <t>10.11.2023 20:08:34</t>
  </si>
  <si>
    <t>10.11.2023 20:08:35</t>
  </si>
  <si>
    <t>10.11.2023 20:08:37</t>
  </si>
  <si>
    <t>10.11.2023 20:08:38</t>
  </si>
  <si>
    <t>10.11.2023 20:08:40</t>
  </si>
  <si>
    <t>10.11.2023 20:08:41</t>
  </si>
  <si>
    <t>10.11.2023 20:08:43</t>
  </si>
  <si>
    <t>10.11.2023 20:08:44</t>
  </si>
  <si>
    <t>10.11.2023 20:08:46</t>
  </si>
  <si>
    <t>10.11.2023 20:08:47</t>
  </si>
  <si>
    <t>10.11.2023 20:08:49</t>
  </si>
  <si>
    <t>10.11.2023 20:08:50</t>
  </si>
  <si>
    <t>10.11.2023 20:08:52</t>
  </si>
  <si>
    <t>10.11.2023 20:08:55</t>
  </si>
  <si>
    <t>10.11.2023 20:08:56</t>
  </si>
  <si>
    <t>10.11.2023 20:08:58</t>
  </si>
  <si>
    <t>10.11.2023 20:08:59</t>
  </si>
  <si>
    <t>10.11.2023 20:09:01</t>
  </si>
  <si>
    <t>10.11.2023 20:09:02</t>
  </si>
  <si>
    <t>10.11.2023 20:09:04</t>
  </si>
  <si>
    <t>10.11.2023 20:09:05</t>
  </si>
  <si>
    <t>10.11.2023 20:09:07</t>
  </si>
  <si>
    <t>10.11.2023 20:09:40</t>
  </si>
  <si>
    <t>10.11.2023 20:09:44</t>
  </si>
  <si>
    <t>10.11.2023 20:09:46</t>
  </si>
  <si>
    <t>10.11.2023 20:09:47</t>
  </si>
  <si>
    <t>10.11.2023 20:09:49</t>
  </si>
  <si>
    <t>10.11.2023 20:09:50</t>
  </si>
  <si>
    <t>10.11.2023 20:09:52</t>
  </si>
  <si>
    <t>10.11.2023 20:09:53</t>
  </si>
  <si>
    <t>10.11.2023 20:09:55</t>
  </si>
  <si>
    <t>10.11.2023 20:10:20</t>
  </si>
  <si>
    <t>10.11.2023 20:10:21</t>
  </si>
  <si>
    <t>10.11.2023 20:10:23</t>
  </si>
  <si>
    <t>10.11.2023 20:11:56</t>
  </si>
  <si>
    <t>10.11.2023 20:11:57</t>
  </si>
  <si>
    <t>10.11.2023 20:11:59</t>
  </si>
  <si>
    <t>10.11.2023 20:12:00</t>
  </si>
  <si>
    <t>10.11.2023 20:12:02</t>
  </si>
  <si>
    <t>10.11.2023 20:12:03</t>
  </si>
  <si>
    <t>10.11.2023 20:12:05</t>
  </si>
  <si>
    <t>10.11.2023 20:12:06</t>
  </si>
  <si>
    <t>10.11.2023 20:12:08</t>
  </si>
  <si>
    <t>10.11.2023 20:12:09</t>
  </si>
  <si>
    <t>10.11.2023 20:12:11</t>
  </si>
  <si>
    <t>10.11.2023 20:12:48</t>
  </si>
  <si>
    <t>10.11.2023 20:13:26</t>
  </si>
  <si>
    <t>10.11.2023 20:13:28</t>
  </si>
  <si>
    <t>10.11.2023 20:13:39</t>
  </si>
  <si>
    <t>10.11.2023 20:15:48</t>
  </si>
  <si>
    <t>10.11.2023 20:15:50</t>
  </si>
  <si>
    <t>10.11.2023 20:15:51</t>
  </si>
  <si>
    <t>10.11.2023 20:15:53</t>
  </si>
  <si>
    <t>10.11.2023 20:15:54</t>
  </si>
  <si>
    <t>10.11.2023 20:15:56</t>
  </si>
  <si>
    <t>10.11.2023 20:15:57</t>
  </si>
  <si>
    <t>10.11.2023 20:15:59</t>
  </si>
  <si>
    <t>10.11.2023 20:17:36</t>
  </si>
  <si>
    <t>10.11.2023 20:17:39</t>
  </si>
  <si>
    <t>10.11.2023 20:17:40</t>
  </si>
  <si>
    <t>10.11.2023 20:17:42</t>
  </si>
  <si>
    <t>10.11.2023 20:17:43</t>
  </si>
  <si>
    <t>10.11.2023 20:17:45</t>
  </si>
  <si>
    <t>10.11.2023 20:17:46</t>
  </si>
  <si>
    <t>10.11.2023 20:19:32</t>
  </si>
  <si>
    <t>10.11.2023 20:19:37</t>
  </si>
  <si>
    <t>10.11.2023 20:19:38</t>
  </si>
  <si>
    <t>10.11.2023 20:19:40</t>
  </si>
  <si>
    <t>10.11.2023 20:19:41</t>
  </si>
  <si>
    <t>10.11.2023 20:19:43</t>
  </si>
  <si>
    <t>10.11.2023 20:19:44</t>
  </si>
  <si>
    <t>10.11.2023 20:24:17</t>
  </si>
  <si>
    <t>10.11.2023 20:24:18</t>
  </si>
  <si>
    <t>10.11.2023 20:24:20</t>
  </si>
  <si>
    <t>10.11.2023 20:24:21</t>
  </si>
  <si>
    <t>10.11.2023 20:24:23</t>
  </si>
  <si>
    <t>10.11.2023 20:24:24</t>
  </si>
  <si>
    <t>10.11.2023 20:24:26</t>
  </si>
  <si>
    <t>10.11.2023 20:24:27</t>
  </si>
  <si>
    <t>10.11.2023 20:24:29</t>
  </si>
  <si>
    <t>10.11.2023 20:24:30</t>
  </si>
  <si>
    <t>10.11.2023 20:24:32</t>
  </si>
  <si>
    <t>10.11.2023 20:26:11</t>
  </si>
  <si>
    <t>10.11.2023 20:26:12</t>
  </si>
  <si>
    <t>10.11.2023 20:26:14</t>
  </si>
  <si>
    <t>10.11.2023 20:26:15</t>
  </si>
  <si>
    <t>10.11.2023 20:26:17</t>
  </si>
  <si>
    <t>10.11.2023 20:26:18</t>
  </si>
  <si>
    <t>10.11.2023 20:26:20</t>
  </si>
  <si>
    <t>10.11.2023 20:26:21</t>
  </si>
  <si>
    <t>10.11.2023 20:26:23</t>
  </si>
  <si>
    <t>10.11.2023 20:26:24</t>
  </si>
  <si>
    <t>10.11.2023 20:26:26</t>
  </si>
  <si>
    <t>10.11.2023 20:26:27</t>
  </si>
  <si>
    <t>10.11.2023 20:26:29</t>
  </si>
  <si>
    <t>10.11.2023 20:26:30</t>
  </si>
  <si>
    <t>10.11.2023 20:26:32</t>
  </si>
  <si>
    <t>10.11.2023 20:26:33</t>
  </si>
  <si>
    <t>10.11.2023 20:26:35</t>
  </si>
  <si>
    <t>10.11.2023 20:29:12</t>
  </si>
  <si>
    <t>10.11.2023 20:29:14</t>
  </si>
  <si>
    <t>10.11.2023 20:29:15</t>
  </si>
  <si>
    <t>10.11.2023 20:29:17</t>
  </si>
  <si>
    <t>10.11.2023 20:29:18</t>
  </si>
  <si>
    <t>10.11.2023 20:29:20</t>
  </si>
  <si>
    <t>10.11.2023 20:29:21</t>
  </si>
  <si>
    <t>10.11.2023 20:29:23</t>
  </si>
  <si>
    <t>10.11.2023 20:29:24</t>
  </si>
  <si>
    <t>10.11.2023 20:29:27</t>
  </si>
  <si>
    <t>10.11.2023 20:29:29</t>
  </si>
  <si>
    <t>10.11.2023 20:29:32</t>
  </si>
  <si>
    <t>10.11.2023 20:34:26</t>
  </si>
  <si>
    <t>10.11.2023 20:34:28</t>
  </si>
  <si>
    <t>10.11.2023 20:34:29</t>
  </si>
  <si>
    <t>10.11.2023 20:34:31</t>
  </si>
  <si>
    <t>10.11.2023 20:34:32</t>
  </si>
  <si>
    <t>10.11.2023 20:34:34</t>
  </si>
  <si>
    <t>10.11.2023 20:34:35</t>
  </si>
  <si>
    <t>10.11.2023 20:34:37</t>
  </si>
  <si>
    <t>10.11.2023 20:34:38</t>
  </si>
  <si>
    <t>10.11.2023 20:34:40</t>
  </si>
  <si>
    <t>10.11.2023 20:34:41</t>
  </si>
  <si>
    <t>10.11.2023 20:34:43</t>
  </si>
  <si>
    <t>10.11.2023 20:34:44</t>
  </si>
  <si>
    <t>10.11.2023 20:34:46</t>
  </si>
  <si>
    <t>10.11.2023 20:34:47</t>
  </si>
  <si>
    <t>10.11.2023 20:34:49</t>
  </si>
  <si>
    <t>10.11.2023 20:34:50</t>
  </si>
  <si>
    <t>10.11.2023 20:34:52</t>
  </si>
  <si>
    <t>10.11.2023 20:34:53</t>
  </si>
  <si>
    <t>10.11.2023 20:34:55</t>
  </si>
  <si>
    <t>10.11.2023 20:34:56</t>
  </si>
  <si>
    <t>10.11.2023 20:34:58</t>
  </si>
  <si>
    <t>10.11.2023 20:34:59</t>
  </si>
  <si>
    <t>10.11.2023 20:35:01</t>
  </si>
  <si>
    <t>10.11.2023 20:35:02</t>
  </si>
  <si>
    <t>10.11.2023 20:35:04</t>
  </si>
  <si>
    <t>10.11.2023 20:35:07</t>
  </si>
  <si>
    <t>10.11.2023 20:36:29</t>
  </si>
  <si>
    <t>10.11.2023 20:36:31</t>
  </si>
  <si>
    <t>10.11.2023 20:36:32</t>
  </si>
  <si>
    <t>10.11.2023 20:36:34</t>
  </si>
  <si>
    <t>10.11.2023 20:36:35</t>
  </si>
  <si>
    <t>10.11.2023 20:36:37</t>
  </si>
  <si>
    <t>10.11.2023 20:36:43</t>
  </si>
  <si>
    <t>10.11.2023 20:39:50</t>
  </si>
  <si>
    <t>10.11.2023 20:39:51</t>
  </si>
  <si>
    <t>10.11.2023 20:39:53</t>
  </si>
  <si>
    <t>10.11.2023 20:39:57</t>
  </si>
  <si>
    <t>10.11.2023 20:39:59</t>
  </si>
  <si>
    <t>10.11.2023 20:40:00</t>
  </si>
  <si>
    <t>10.11.2023 20:40:02</t>
  </si>
  <si>
    <t>10.11.2023 20:40:03</t>
  </si>
  <si>
    <t>10.11.2023 20:40:05</t>
  </si>
  <si>
    <t>10.11.2023 20:40:06</t>
  </si>
  <si>
    <t>10.11.2023 20:46:46</t>
  </si>
  <si>
    <t>10.11.2023 20:46:48</t>
  </si>
  <si>
    <t>10.11.2023 20:46:49</t>
  </si>
  <si>
    <t>10.11.2023 20:46:51</t>
  </si>
  <si>
    <t>10.11.2023 20:46:52</t>
  </si>
  <si>
    <t>10.11.2023 20:46:54</t>
  </si>
  <si>
    <t>10.11.2023 20:46:55</t>
  </si>
  <si>
    <t>10.11.2023 20:46:57</t>
  </si>
  <si>
    <t>10.11.2023 20:46:58</t>
  </si>
  <si>
    <t>10.11.2023 20:47:00</t>
  </si>
  <si>
    <t>10.11.2023 20:47:05</t>
  </si>
  <si>
    <t>10.11.2023 20:51:50</t>
  </si>
  <si>
    <t>10.11.2023 20:51:51</t>
  </si>
  <si>
    <t>10.11.2023 20:51:53</t>
  </si>
  <si>
    <t>10.11.2023 20:51:54</t>
  </si>
  <si>
    <t>10.11.2023 20:51:56</t>
  </si>
  <si>
    <t>10.11.2023 20:51:57</t>
  </si>
  <si>
    <t>10.11.2023 20:51:59</t>
  </si>
  <si>
    <t>10.11.2023 20:52:00</t>
  </si>
  <si>
    <t>10.11.2023 20:52:02</t>
  </si>
  <si>
    <t>10.11.2023 20:52:03</t>
  </si>
  <si>
    <t>10.11.2023 20:52:05</t>
  </si>
  <si>
    <t>10.11.2023 20:52:08</t>
  </si>
  <si>
    <t>10.11.2023 20:52:09</t>
  </si>
  <si>
    <t>10.11.2023 20:52:14</t>
  </si>
  <si>
    <t>10.11.2023 20:52:17</t>
  </si>
  <si>
    <t>10.11.2023 20:53:21</t>
  </si>
  <si>
    <t>10.11.2023 20:53:23</t>
  </si>
  <si>
    <t>10.11.2023 20:53:24</t>
  </si>
  <si>
    <t>10.11.2023 20:53:26</t>
  </si>
  <si>
    <t>10.11.2023 20:53:27</t>
  </si>
  <si>
    <t>10.11.2023 20:53:29</t>
  </si>
  <si>
    <t>10.11.2023 20:53:30</t>
  </si>
  <si>
    <t>10.11.2023 20:53:32</t>
  </si>
  <si>
    <t>10.11.2023 20:53:33</t>
  </si>
  <si>
    <t>10.11.2023 20:53:35</t>
  </si>
  <si>
    <t>10.11.2023 20:54:26</t>
  </si>
  <si>
    <t>10.11.2023 21:01:45</t>
  </si>
  <si>
    <t>10.11.2023 21:01:46</t>
  </si>
  <si>
    <t>10.11.2023 21:01:48</t>
  </si>
  <si>
    <t>10.11.2023 21:01:49</t>
  </si>
  <si>
    <t>10.11.2023 21:01:51</t>
  </si>
  <si>
    <t>10.11.2023 21:01:52</t>
  </si>
  <si>
    <t>10.11.2023 21:01:54</t>
  </si>
  <si>
    <t>10.11.2023 21:01:55</t>
  </si>
  <si>
    <t>10.11.2023 21:01:57</t>
  </si>
  <si>
    <t>10.11.2023 21:01:58</t>
  </si>
  <si>
    <t>10.11.2023 21:02:00</t>
  </si>
  <si>
    <t>10.11.2023 21:02:01</t>
  </si>
  <si>
    <t>10.11.2023 21:02:03</t>
  </si>
  <si>
    <t>10.11.2023 21:02:04</t>
  </si>
  <si>
    <t>10.11.2023 21:02:11</t>
  </si>
  <si>
    <t>10.11.2023 21:02:12</t>
  </si>
  <si>
    <t>10.11.2023 21:02:14</t>
  </si>
  <si>
    <t>10.11.2023 21:02:15</t>
  </si>
  <si>
    <t>10.11.2023 21:02:17</t>
  </si>
  <si>
    <t>10.11.2023 21:02:18</t>
  </si>
  <si>
    <t>10.11.2023 21:02:20</t>
  </si>
  <si>
    <t>10.11.2023 21:02:21</t>
  </si>
  <si>
    <t>10.11.2023 21:02:24</t>
  </si>
  <si>
    <t>10.11.2023 21:02:27</t>
  </si>
  <si>
    <t>10.11.2023 21:02:29</t>
  </si>
  <si>
    <t>10.11.2023 21:02:30</t>
  </si>
  <si>
    <t>10.11.2023 21:02:32</t>
  </si>
  <si>
    <t>10.11.2023 21:02:33</t>
  </si>
  <si>
    <t>10.11.2023 21:02:35</t>
  </si>
  <si>
    <t>10.11.2023 21:02:36</t>
  </si>
  <si>
    <t>10.11.2023 21:02:38</t>
  </si>
  <si>
    <t>10.11.2023 21:03:21</t>
  </si>
  <si>
    <t>10.11.2023 21:03:23</t>
  </si>
  <si>
    <t>10.11.2023 21:03:24</t>
  </si>
  <si>
    <t>10.11.2023 21:03:26</t>
  </si>
  <si>
    <t>10.11.2023 21:03:27</t>
  </si>
  <si>
    <t>10.11.2023 21:03:29</t>
  </si>
  <si>
    <t>10.11.2023 21:03:30</t>
  </si>
  <si>
    <t>10.11.2023 21:03:32</t>
  </si>
  <si>
    <t>10.11.2023 21:03:33</t>
  </si>
  <si>
    <t>10.11.2023 21:03:35</t>
  </si>
  <si>
    <t>10.11.2023 21:03:36</t>
  </si>
  <si>
    <t>10.11.2023 21:03:39</t>
  </si>
  <si>
    <t>10.11.2023 21:09:54</t>
  </si>
  <si>
    <t>10.11.2023 21:09:56</t>
  </si>
  <si>
    <t>10.11.2023 21:09:57</t>
  </si>
  <si>
    <t>10.11.2023 21:09:59</t>
  </si>
  <si>
    <t>10.11.2023 21:10:00</t>
  </si>
  <si>
    <t>10.11.2023 21:10:02</t>
  </si>
  <si>
    <t>10.11.2023 21:10:03</t>
  </si>
  <si>
    <t>10.11.2023 21:10:05</t>
  </si>
  <si>
    <t>10.11.2023 21:10:06</t>
  </si>
  <si>
    <t>10.11.2023 21:10:08</t>
  </si>
  <si>
    <t>10.11.2023 21:10:09</t>
  </si>
  <si>
    <t>10.11.2023 21:10:11</t>
  </si>
  <si>
    <t>10.11.2023 21:10:14</t>
  </si>
  <si>
    <t>10.11.2023 21:10:51</t>
  </si>
  <si>
    <t>10.11.2023 21:10:56</t>
  </si>
  <si>
    <t>10.11.2023 21:10:57</t>
  </si>
  <si>
    <t>10.11.2023 21:11:07</t>
  </si>
  <si>
    <t>10.11.2023 21:11:08</t>
  </si>
  <si>
    <t>10.11.2023 21:11:10</t>
  </si>
  <si>
    <t>10.11.2023 21:11:11</t>
  </si>
  <si>
    <t>10.11.2023 21:11:13</t>
  </si>
  <si>
    <t>10.11.2023 21:11:14</t>
  </si>
  <si>
    <t>10.11.2023 21:11:16</t>
  </si>
  <si>
    <t>10.11.2023 21:11:17</t>
  </si>
  <si>
    <t>10.11.2023 21:11:42</t>
  </si>
  <si>
    <t>10.11.2023 21:11:43</t>
  </si>
  <si>
    <t>10.11.2023 21:11:45</t>
  </si>
  <si>
    <t>10.11.2023 21:11:46</t>
  </si>
  <si>
    <t>10.11.2023 21:11:48</t>
  </si>
  <si>
    <t>10.11.2023 21:11:49</t>
  </si>
  <si>
    <t>10.11.2023 21:11:51</t>
  </si>
  <si>
    <t>10.11.2023 21:11:52</t>
  </si>
  <si>
    <t>10.11.2023 21:11:54</t>
  </si>
  <si>
    <t>10.11.2023 21:11:55</t>
  </si>
  <si>
    <t>10.11.2023 21:11:58</t>
  </si>
  <si>
    <t>10.11.2023 21:24:54</t>
  </si>
  <si>
    <t>10.11.2023 21:24:56</t>
  </si>
  <si>
    <t>10.11.2023 21:24:57</t>
  </si>
  <si>
    <t>10.11.2023 21:24:59</t>
  </si>
  <si>
    <t>10.11.2023 21:25:00</t>
  </si>
  <si>
    <t>10.11.2023 21:25:02</t>
  </si>
  <si>
    <t>10.11.2023 21:25:03</t>
  </si>
  <si>
    <t>10.11.2023 21:25:05</t>
  </si>
  <si>
    <t>10.11.2023 21:25:06</t>
  </si>
  <si>
    <t>10.11.2023 21:25:09</t>
  </si>
  <si>
    <t>10.11.2023 21:26:40</t>
  </si>
  <si>
    <t>10.11.2023 21:26:42</t>
  </si>
  <si>
    <t>10.11.2023 21:26:43</t>
  </si>
  <si>
    <t>10.11.2023 21:26:45</t>
  </si>
  <si>
    <t>10.11.2023 21:26:46</t>
  </si>
  <si>
    <t>10.11.2023 21:26:48</t>
  </si>
  <si>
    <t>10.11.2023 21:26:49</t>
  </si>
  <si>
    <t>10.11.2023 21:26:51</t>
  </si>
  <si>
    <t>10.11.2023 21:26:52</t>
  </si>
  <si>
    <t>10.11.2023 21:26:54</t>
  </si>
  <si>
    <t>10.11.2023 21:26:55</t>
  </si>
  <si>
    <t>10.11.2023 21:30:18</t>
  </si>
  <si>
    <t>10.11.2023 21:30:20</t>
  </si>
  <si>
    <t>10.11.2023 21:38:39</t>
  </si>
  <si>
    <t>10.11.2023 21:38:42</t>
  </si>
  <si>
    <t>10.11.2023 21:38:45</t>
  </si>
  <si>
    <t>10.11.2023 21:38:46</t>
  </si>
  <si>
    <t>10.11.2023 21:38:48</t>
  </si>
  <si>
    <t>10.11.2023 21:38:49</t>
  </si>
  <si>
    <t>10.11.2023 21:38:51</t>
  </si>
  <si>
    <t>10.11.2023 21:38:52</t>
  </si>
  <si>
    <t>10.11.2023 21:38:54</t>
  </si>
  <si>
    <t>10.11.2023 21:41:11</t>
  </si>
  <si>
    <t>10.11.2023 21:41:12</t>
  </si>
  <si>
    <t>10.11.2023 21:41:14</t>
  </si>
  <si>
    <t>10.11.2023 21:41:15</t>
  </si>
  <si>
    <t>10.11.2023 21:41:17</t>
  </si>
  <si>
    <t>10.11.2023 21:41:18</t>
  </si>
  <si>
    <t>10.11.2023 21:41:20</t>
  </si>
  <si>
    <t>10.11.2023 21:41:21</t>
  </si>
  <si>
    <t>10.11.2023 21:41:23</t>
  </si>
  <si>
    <t>10.11.2023 22:05:54</t>
  </si>
  <si>
    <t>10.11.2023 22:05:56</t>
  </si>
  <si>
    <t>10.11.2023 22:05:57</t>
  </si>
  <si>
    <t>10.11.2023 22:05:59</t>
  </si>
  <si>
    <t>10.11.2023 22:06:00</t>
  </si>
  <si>
    <t>10.11.2023 22:06:02</t>
  </si>
  <si>
    <t>10.11.2023 22:06:03</t>
  </si>
  <si>
    <t>10.11.2023 22:06:05</t>
  </si>
  <si>
    <t>10.11.2023 22:06:06</t>
  </si>
  <si>
    <t>10.11.2023 22:06:08</t>
  </si>
  <si>
    <t>10.11.2023 22:13:09</t>
  </si>
  <si>
    <t>10.11.2023 22:13:15</t>
  </si>
  <si>
    <t>10.11.2023 22:13:17</t>
  </si>
  <si>
    <t>10.11.2023 22:13:18</t>
  </si>
  <si>
    <t>10.11.2023 22:13:20</t>
  </si>
  <si>
    <t>10.11.2023 22:13:21</t>
  </si>
  <si>
    <t>10.11.2023 22:13:23</t>
  </si>
  <si>
    <t>10.11.2023 22:13:24</t>
  </si>
  <si>
    <t>10.11.2023 22:13:26</t>
  </si>
  <si>
    <t>10.11.2023 22:18:43</t>
  </si>
  <si>
    <t>10.11.2023 22:18:45</t>
  </si>
  <si>
    <t>10.11.2023 22:18:46</t>
  </si>
  <si>
    <t>10.11.2023 22:18:48</t>
  </si>
  <si>
    <t>10.11.2023 22:18:49</t>
  </si>
  <si>
    <t>10.11.2023 22:18:51</t>
  </si>
  <si>
    <t>10.11.2023 22:18:52</t>
  </si>
  <si>
    <t>10.11.2023 22:18:54</t>
  </si>
  <si>
    <t>10.11.2023 22:18:55</t>
  </si>
  <si>
    <t>10.11.2023 22:18:57</t>
  </si>
  <si>
    <t>10.11.2023 22:18:58</t>
  </si>
  <si>
    <t>10.11.2023 22:19:00</t>
  </si>
  <si>
    <t>10.11.2023 22:19:01</t>
  </si>
  <si>
    <t>10.11.2023 22:27:37</t>
  </si>
  <si>
    <t>10.11.2023 22:27:39</t>
  </si>
  <si>
    <t>10.11.2023 22:27:42</t>
  </si>
  <si>
    <t>10.11.2023 22:27:43</t>
  </si>
  <si>
    <t>10.11.2023 22:27:45</t>
  </si>
  <si>
    <t>10.11.2023 22:27:46</t>
  </si>
  <si>
    <t>10.11.2023 22:27:48</t>
  </si>
  <si>
    <t>10.11.2023 22:27:49</t>
  </si>
  <si>
    <t>10.11.2023 22:27:51</t>
  </si>
  <si>
    <t>10.11.2023 22:27:52</t>
  </si>
  <si>
    <t>10.11.2023 22:27:57</t>
  </si>
  <si>
    <t>10.11.2023 22:27:58</t>
  </si>
  <si>
    <t>10.11.2023 22:28:00</t>
  </si>
  <si>
    <t>10.11.2023 22:28:01</t>
  </si>
  <si>
    <t>10.11.2023 22:28:03</t>
  </si>
  <si>
    <t>10.11.2023 22:28:04</t>
  </si>
  <si>
    <t>10.11.2023 22:28:06</t>
  </si>
  <si>
    <t>10.11.2023 22:29:26</t>
  </si>
  <si>
    <t>10.11.2023 22:29:28</t>
  </si>
  <si>
    <t>10.11.2023 22:29:29</t>
  </si>
  <si>
    <t>10.11.2023 22:29:31</t>
  </si>
  <si>
    <t>10.11.2023 22:29:32</t>
  </si>
  <si>
    <t>10.11.2023 22:29:34</t>
  </si>
  <si>
    <t>10.11.2023 22:29:35</t>
  </si>
  <si>
    <t>10.11.2023 22:33:17</t>
  </si>
  <si>
    <t>10.11.2023 22:33:18</t>
  </si>
  <si>
    <t>10.11.2023 22:33:20</t>
  </si>
  <si>
    <t>10.11.2023 22:33:21</t>
  </si>
  <si>
    <t>10.11.2023 22:33:23</t>
  </si>
  <si>
    <t>10.11.2023 22:33:24</t>
  </si>
  <si>
    <t>10.11.2023 22:33:26</t>
  </si>
  <si>
    <t>10.11.2023 22:33:27</t>
  </si>
  <si>
    <t>10.11.2023 22:33:29</t>
  </si>
  <si>
    <t>10.11.2023 22:33:30</t>
  </si>
  <si>
    <t>10.11.2023 22:46:25</t>
  </si>
  <si>
    <t>10.11.2023 22:46:26</t>
  </si>
  <si>
    <t>10.11.2023 22:46:28</t>
  </si>
  <si>
    <t>10.11.2023 22:46:29</t>
  </si>
  <si>
    <t>10.11.2023 22:46:31</t>
  </si>
  <si>
    <t>10.11.2023 22:46:32</t>
  </si>
  <si>
    <t>10.11.2023 22:46:34</t>
  </si>
  <si>
    <t>10.11.2023 22:46:35</t>
  </si>
  <si>
    <t>10.11.2023 22:46:37</t>
  </si>
  <si>
    <t>10.11.2023 22:46:38</t>
  </si>
  <si>
    <t>10.11.2023 22:46:40</t>
  </si>
  <si>
    <t>10.11.2023 22:46:41</t>
  </si>
  <si>
    <t>10.11.2023 22:46:43</t>
  </si>
  <si>
    <t>10.11.2023 22:46:44</t>
  </si>
  <si>
    <t>10.11.2023 22:46:47</t>
  </si>
  <si>
    <t>10.11.2023 22:46:50</t>
  </si>
  <si>
    <t>10.11.2023 22:46:52</t>
  </si>
  <si>
    <t>10.11.2023 22:53:54</t>
  </si>
  <si>
    <t>10.11.2023 22:53:56</t>
  </si>
  <si>
    <t>10.11.2023 22:53:59</t>
  </si>
  <si>
    <t>10.11.2023 22:54:00</t>
  </si>
  <si>
    <t>10.11.2023 22:54:02</t>
  </si>
  <si>
    <t>10.11.2023 22:54:05</t>
  </si>
  <si>
    <t>10.11.2023 22:54:06</t>
  </si>
  <si>
    <t>10.11.2023 22:54:08</t>
  </si>
  <si>
    <t>10.11.2023 22:54:09</t>
  </si>
  <si>
    <t>10.11.2023 22:54:11</t>
  </si>
  <si>
    <t>10.11.2023 22:54:12</t>
  </si>
  <si>
    <t>10.11.2023 22:56:53</t>
  </si>
  <si>
    <t>10.11.2023 22:56:54</t>
  </si>
  <si>
    <t>10.11.2023 22:56:56</t>
  </si>
  <si>
    <t>10.11.2023 22:56:57</t>
  </si>
  <si>
    <t>10.11.2023 22:56:59</t>
  </si>
  <si>
    <t>10.11.2023 23:17:37</t>
  </si>
  <si>
    <t>10.11.2023 23:17:39</t>
  </si>
  <si>
    <t>10.11.2023 23:17:40</t>
  </si>
  <si>
    <t>10.11.2023 23:22:59</t>
  </si>
  <si>
    <t>10.11.2023 23:23:00</t>
  </si>
  <si>
    <t>10.11.2023 23:23:02</t>
  </si>
  <si>
    <t>10.11.2023 23:23:03</t>
  </si>
  <si>
    <t>10.11.2023 23:23:05</t>
  </si>
  <si>
    <t>10.11.2023 23:23:06</t>
  </si>
  <si>
    <t>10.11.2023 23:23:08</t>
  </si>
  <si>
    <t>10.11.2023 23:23:09</t>
  </si>
  <si>
    <t>10.11.2023 23:23:11</t>
  </si>
  <si>
    <t>10.11.2023 23:23:12</t>
  </si>
  <si>
    <t>10.11.2023 23:23:14</t>
  </si>
  <si>
    <t>10.11.2023 23:23:16</t>
  </si>
  <si>
    <t>10.11.2023 23:23:17</t>
  </si>
  <si>
    <t>10.11.2023 23:37:51</t>
  </si>
  <si>
    <t>10.11.2023 23:37:57</t>
  </si>
  <si>
    <t>10.11.2023 23:44:39</t>
  </si>
  <si>
    <t>10.11.2023 23:44:40</t>
  </si>
  <si>
    <t>10.11.2023 23:44:42</t>
  </si>
  <si>
    <t>10.11.2023 23:44:43</t>
  </si>
  <si>
    <t>10.11.2023 23:44:45</t>
  </si>
  <si>
    <t>10.11.2023 23:44:46</t>
  </si>
  <si>
    <t>10.11.2023 23:44:48</t>
  </si>
  <si>
    <t>10.11.2023 23:44:49</t>
  </si>
  <si>
    <t>10.11.2023 23:44:51</t>
  </si>
  <si>
    <t>10.11.2023 23:44:52</t>
  </si>
  <si>
    <t>10.11.2023 23:44:55</t>
  </si>
  <si>
    <t>10.11.2023 23:44:57</t>
  </si>
  <si>
    <t>10.11.2023 23:45:57</t>
  </si>
  <si>
    <t>10.11.2023 23:45:59</t>
  </si>
  <si>
    <t>10.11.2023 23:46:00</t>
  </si>
  <si>
    <t>10.11.2023 23:46:02</t>
  </si>
  <si>
    <t>10.11.2023 23:46:03</t>
  </si>
  <si>
    <t>10.11.2023 23:46:05</t>
  </si>
  <si>
    <t>10.11.2023 23:46:08</t>
  </si>
  <si>
    <t>10.11.2023 23:50:06</t>
  </si>
  <si>
    <t>10.11.2023 23:50:07</t>
  </si>
  <si>
    <t>10.11.2023 23:50:09</t>
  </si>
  <si>
    <t>10.11.2023 23:50:10</t>
  </si>
  <si>
    <t>10.11.2023 23:50:12</t>
  </si>
  <si>
    <t>10.11.2023 23:50:13</t>
  </si>
  <si>
    <t>10.11.2023 23:55:37</t>
  </si>
  <si>
    <t>10.11.2023 23:55:39</t>
  </si>
  <si>
    <t>10.11.2023 23:55:40</t>
  </si>
  <si>
    <t>10.11.2023 23:55:42</t>
  </si>
  <si>
    <t>10.11.2023 23:55:43</t>
  </si>
  <si>
    <t>10.11.2023 23:55:45</t>
  </si>
  <si>
    <t>10.11.2023 23:55:46</t>
  </si>
  <si>
    <t>10.11.2023 23:55:49</t>
  </si>
  <si>
    <t>11.11.2023 00:03:32</t>
  </si>
  <si>
    <t>11.11.2023 00:03:34</t>
  </si>
  <si>
    <t>11.11.2023 00:03:38</t>
  </si>
  <si>
    <t>11.11.2023 00:03:40</t>
  </si>
  <si>
    <t>11.11.2023 00:03:43</t>
  </si>
  <si>
    <t>11.11.2023 00:03:44</t>
  </si>
  <si>
    <t>11.11.2023 00:03:46</t>
  </si>
  <si>
    <t>11.11.2023 00:03:47</t>
  </si>
  <si>
    <t>11.11.2023 00:03:49</t>
  </si>
  <si>
    <t>11.11.2023 00:03:50</t>
  </si>
  <si>
    <t>11.11.2023 00:03:52</t>
  </si>
  <si>
    <t>11.11.2023 00:10:46</t>
  </si>
  <si>
    <t>11.11.2023 00:10:48</t>
  </si>
  <si>
    <t>11.11.2023 00:10:49</t>
  </si>
  <si>
    <t>11.11.2023 00:10:51</t>
  </si>
  <si>
    <t>11.11.2023 00:10:52</t>
  </si>
  <si>
    <t>11.11.2023 00:10:54</t>
  </si>
  <si>
    <t>11.11.2023 00:10:55</t>
  </si>
  <si>
    <t>11.11.2023 00:11:01</t>
  </si>
  <si>
    <t>11.11.2023 00:11:03</t>
  </si>
  <si>
    <t>11.11.2023 00:11:28</t>
  </si>
  <si>
    <t>11.11.2023 00:11:29</t>
  </si>
  <si>
    <t>11.11.2023 00:11:31</t>
  </si>
  <si>
    <t>11.11.2023 00:11:32</t>
  </si>
  <si>
    <t>11.11.2023 00:11:34</t>
  </si>
  <si>
    <t>11.11.2023 00:11:35</t>
  </si>
  <si>
    <t>11.11.2023 00:11:37</t>
  </si>
  <si>
    <t>11.11.2023 00:11:38</t>
  </si>
  <si>
    <t>11.11.2023 00:11:40</t>
  </si>
  <si>
    <t>11.11.2023 00:11:41</t>
  </si>
  <si>
    <t>11.11.2023 00:19:45</t>
  </si>
  <si>
    <t>11.11.2023 00:19:46</t>
  </si>
  <si>
    <t>11.11.2023 00:19:48</t>
  </si>
  <si>
    <t>11.11.2023 00:19:49</t>
  </si>
  <si>
    <t>11.11.2023 00:19:51</t>
  </si>
  <si>
    <t>11.11.2023 00:19:52</t>
  </si>
  <si>
    <t>11.11.2023 00:19:54</t>
  </si>
  <si>
    <t>11.11.2023 00:19:55</t>
  </si>
  <si>
    <t>11.11.2023 00:19:57</t>
  </si>
  <si>
    <t>11.11.2023 00:20:00</t>
  </si>
  <si>
    <t>11.11.2023 00:20:04</t>
  </si>
  <si>
    <t>11.11.2023 00:20:07</t>
  </si>
  <si>
    <t>11.11.2023 00:45:20</t>
  </si>
  <si>
    <t>11.11.2023 00:45:21</t>
  </si>
  <si>
    <t>11.11.2023 00:45:23</t>
  </si>
  <si>
    <t>11.11.2023 00:45:24</t>
  </si>
  <si>
    <t>11.11.2023 00:45:26</t>
  </si>
  <si>
    <t>11.11.2023 00:47:32</t>
  </si>
  <si>
    <t>11.11.2023 00:47:34</t>
  </si>
  <si>
    <t>11.11.2023 00:47:35</t>
  </si>
  <si>
    <t>11.11.2023 00:47:37</t>
  </si>
  <si>
    <t>11.11.2023 00:52:04</t>
  </si>
  <si>
    <t>11.11.2023 00:52:06</t>
  </si>
  <si>
    <t>11.11.2023 00:52:07</t>
  </si>
  <si>
    <t>11.11.2023 00:52:09</t>
  </si>
  <si>
    <t>11.11.2023 00:52:10</t>
  </si>
  <si>
    <t>11.11.2023 00:52:12</t>
  </si>
  <si>
    <t>11.11.2023 00:52:13</t>
  </si>
  <si>
    <t>11.11.2023 01:09:14</t>
  </si>
  <si>
    <t>11.11.2023 01:09:15</t>
  </si>
  <si>
    <t>11.11.2023 01:09:17</t>
  </si>
  <si>
    <t>11.11.2023 01:09:18</t>
  </si>
  <si>
    <t>11.11.2023 01:09:20</t>
  </si>
  <si>
    <t>11.11.2023 01:09:21</t>
  </si>
  <si>
    <t>11.11.2023 01:09:23</t>
  </si>
  <si>
    <t>11.11.2023 01:09:24</t>
  </si>
  <si>
    <t>11.11.2023 01:37:15</t>
  </si>
  <si>
    <t>11.11.2023 01:37:24</t>
  </si>
  <si>
    <t>11.11.2023 01:38:04</t>
  </si>
  <si>
    <t>11.11.2023 01:38:56</t>
  </si>
  <si>
    <t>11.11.2023 01:39:00</t>
  </si>
  <si>
    <t>11.11.2023 01:39:16</t>
  </si>
  <si>
    <t>11.11.2023 01:39:23</t>
  </si>
  <si>
    <t>11.11.2023 01:39:26</t>
  </si>
  <si>
    <t>11.11.2023 01:39:43</t>
  </si>
  <si>
    <t>11.11.2023 01:40:00</t>
  </si>
  <si>
    <t>11.11.2023 01:40:10</t>
  </si>
  <si>
    <t>11.11.2023 01:40:27</t>
  </si>
  <si>
    <t>11.11.2023 01:40:38</t>
  </si>
  <si>
    <t>11.11.2023 01:41:18</t>
  </si>
  <si>
    <t>11.11.2023 01:41:40</t>
  </si>
  <si>
    <t>11.11.2023 01:41:59</t>
  </si>
  <si>
    <t>11.11.2023 01:45:45</t>
  </si>
  <si>
    <t>11.11.2023 01:45:49</t>
  </si>
  <si>
    <t>11.11.2023 01:45:54</t>
  </si>
  <si>
    <t>11.11.2023 01:46:12</t>
  </si>
  <si>
    <t>11.11.2023 01:46:14</t>
  </si>
  <si>
    <t>11.11.2023 01:46:37</t>
  </si>
  <si>
    <t>11.11.2023 01:46:41</t>
  </si>
  <si>
    <t>11.11.2023 01:46:43</t>
  </si>
  <si>
    <t>11.11.2023 01:47:18</t>
  </si>
  <si>
    <t>11.11.2023 01:47:25</t>
  </si>
  <si>
    <t>11.11.2023 01:48:15</t>
  </si>
  <si>
    <t>11.11.2023 01:48:46</t>
  </si>
  <si>
    <t>11.11.2023 01:48:51</t>
  </si>
  <si>
    <t>11.11.2023 01:49:04</t>
  </si>
  <si>
    <t>11.11.2023 01:49:23</t>
  </si>
  <si>
    <t>11.11.2023 01:49:37</t>
  </si>
  <si>
    <t>11.11.2023 01:49:44</t>
  </si>
  <si>
    <t>11.11.2023 01:49:46</t>
  </si>
  <si>
    <t>11.11.2023 01:49:57</t>
  </si>
  <si>
    <t>11.11.2023 01:50:37</t>
  </si>
  <si>
    <t>11.11.2023 01:51:31</t>
  </si>
  <si>
    <t>11.11.2023 01:51:34</t>
  </si>
  <si>
    <t>11.11.2023 01:51:38</t>
  </si>
  <si>
    <t>11.11.2023 01:51:40</t>
  </si>
  <si>
    <t>11.11.2023 01:51:52</t>
  </si>
  <si>
    <t>11.11.2023 01:51:57</t>
  </si>
  <si>
    <t>11.11.2023 01:52:11</t>
  </si>
  <si>
    <t>11.11.2023 01:52:14</t>
  </si>
  <si>
    <t>11.11.2023 01:52:27</t>
  </si>
  <si>
    <t>11.11.2023 01:52:31</t>
  </si>
  <si>
    <t>11.11.2023 01:52:40</t>
  </si>
  <si>
    <t>11.11.2023 01:52:52</t>
  </si>
  <si>
    <t>11.11.2023 01:52:55</t>
  </si>
  <si>
    <t>11.11.2023 01:53:00</t>
  </si>
  <si>
    <t>11.11.2023 01:53:04</t>
  </si>
  <si>
    <t>11.11.2023 01:54:25</t>
  </si>
  <si>
    <t>11.11.2023 01:54:29</t>
  </si>
  <si>
    <t>11.11.2023 01:54:48</t>
  </si>
  <si>
    <t>11.11.2023 01:54:57</t>
  </si>
  <si>
    <t>11.11.2023 01:55:15</t>
  </si>
  <si>
    <t>11.11.2023 01:55:20</t>
  </si>
  <si>
    <t>11.11.2023 01:57:14</t>
  </si>
  <si>
    <t>11.11.2023 01:58:32</t>
  </si>
  <si>
    <t>11.11.2023 01:59:15</t>
  </si>
  <si>
    <t>11.11.2023 01:59:18</t>
  </si>
  <si>
    <t>11.11.2023 01:59:42</t>
  </si>
  <si>
    <t>11.11.2023 01:59:43</t>
  </si>
  <si>
    <t>11.11.2023 02:00:59</t>
  </si>
  <si>
    <t>11.11.2023 02:01:43</t>
  </si>
  <si>
    <t>11.11.2023 02:01:49</t>
  </si>
  <si>
    <t>11.11.2023 02:02:09</t>
  </si>
  <si>
    <t>11.11.2023 02:02:57</t>
  </si>
  <si>
    <t>11.11.2023 02:03:08</t>
  </si>
  <si>
    <t>11.11.2023 02:03:35</t>
  </si>
  <si>
    <t>11.11.2023 02:03:50</t>
  </si>
  <si>
    <t>11.11.2023 02:04:12</t>
  </si>
  <si>
    <t>11.11.2023 02:05:46</t>
  </si>
  <si>
    <t>11.11.2023 02:05:50</t>
  </si>
  <si>
    <t>11.11.2023 02:08:54</t>
  </si>
  <si>
    <t>11.11.2023 02:09:32</t>
  </si>
  <si>
    <t>11.11.2023 02:09:34</t>
  </si>
  <si>
    <t>11.11.2023 02:11:31</t>
  </si>
  <si>
    <t>11.11.2023 02:12:34</t>
  </si>
  <si>
    <t>11.11.2023 02:13:39</t>
  </si>
  <si>
    <t>11.11.2023 02:17:25</t>
  </si>
  <si>
    <t>11.11.2023 02:17:31</t>
  </si>
  <si>
    <t>11.11.2023 02:17:32</t>
  </si>
  <si>
    <t>11.11.2023 02:17:34</t>
  </si>
  <si>
    <t>11.11.2023 02:17:35</t>
  </si>
  <si>
    <t>11.11.2023 02:17:37</t>
  </si>
  <si>
    <t>11.11.2023 02:17:38</t>
  </si>
  <si>
    <t>11.11.2023 02:17:47</t>
  </si>
  <si>
    <t>11.11.2023 02:17:49</t>
  </si>
  <si>
    <t>11.11.2023 02:18:18</t>
  </si>
  <si>
    <t>11.11.2023 02:24:29</t>
  </si>
  <si>
    <t>11.11.2023 02:27:32</t>
  </si>
  <si>
    <t>11.11.2023 02:33:00</t>
  </si>
  <si>
    <t>11.11.2023 02:49:39</t>
  </si>
  <si>
    <t>11.11.2023 02:59:47</t>
  </si>
  <si>
    <t>11.11.2023 03:21:31</t>
  </si>
  <si>
    <t>11.11.2023 03:21:32</t>
  </si>
  <si>
    <t>11.11.2023 04:38:45</t>
  </si>
  <si>
    <t>11.11.2023 04:38:46</t>
  </si>
  <si>
    <t>11.11.2023 04:38:48</t>
  </si>
  <si>
    <t>11.11.2023 04:38:49</t>
  </si>
  <si>
    <t>11.11.2023 04:38:51</t>
  </si>
  <si>
    <t>11.11.2023 04:38:52</t>
  </si>
  <si>
    <t>11.11.2023 04:38:54</t>
  </si>
  <si>
    <t>11.11.2023 04:38:57</t>
  </si>
  <si>
    <t>11.11.2023 04:39:00</t>
  </si>
  <si>
    <t>11.11.2023 04:59:12</t>
  </si>
  <si>
    <t>11.11.2023 05:03:09</t>
  </si>
  <si>
    <t>11.11.2023 05:17:46</t>
  </si>
  <si>
    <t>11.11.2023 05:17:49</t>
  </si>
  <si>
    <t>11.11.2023 05:17:51</t>
  </si>
  <si>
    <t>11.11.2023 05:17:52</t>
  </si>
  <si>
    <t>11.11.2023 05:17:54</t>
  </si>
  <si>
    <t>11.11.2023 05:17:57</t>
  </si>
  <si>
    <t>11.11.2023 05:17:58</t>
  </si>
  <si>
    <t>11.11.2023 05:18:00</t>
  </si>
  <si>
    <t>11.11.2023 05:18:01</t>
  </si>
  <si>
    <t>11.11.2023 05:18:03</t>
  </si>
  <si>
    <t>11.11.2023 05:18:04</t>
  </si>
  <si>
    <t>11.11.2023 05:18:06</t>
  </si>
  <si>
    <t>11.11.2023 05:18:08</t>
  </si>
  <si>
    <t>11.11.2023 05:18:09</t>
  </si>
  <si>
    <t>11.11.2023 05:18:11</t>
  </si>
  <si>
    <t>11.11.2023 05:18:12</t>
  </si>
  <si>
    <t>11.11.2023 05:18:14</t>
  </si>
  <si>
    <t>11.11.2023 05:18:15</t>
  </si>
  <si>
    <t>11.11.2023 05:18:17</t>
  </si>
  <si>
    <t>11.11.2023 05:22:09</t>
  </si>
  <si>
    <t>11.11.2023 05:22:10</t>
  </si>
  <si>
    <t>11.11.2023 05:22:13</t>
  </si>
  <si>
    <t>11.11.2023 05:22:15</t>
  </si>
  <si>
    <t>11.11.2023 05:22:16</t>
  </si>
  <si>
    <t>11.11.2023 05:22:18</t>
  </si>
  <si>
    <t>11.11.2023 05:22:19</t>
  </si>
  <si>
    <t>11.11.2023 05:32:40</t>
  </si>
  <si>
    <t>11.11.2023 05:32:45</t>
  </si>
  <si>
    <t>11.11.2023 05:32:59</t>
  </si>
  <si>
    <t>11.11.2023 05:33:16</t>
  </si>
  <si>
    <t>11.11.2023 05:33:43</t>
  </si>
  <si>
    <t>11.11.2023 05:33:50</t>
  </si>
  <si>
    <t>11.11.2023 05:33:53</t>
  </si>
  <si>
    <t>11.11.2023 05:40:53</t>
  </si>
  <si>
    <t>11.11.2023 05:40:54</t>
  </si>
  <si>
    <t>11.11.2023 05:40:56</t>
  </si>
  <si>
    <t>11.11.2023 05:40:57</t>
  </si>
  <si>
    <t>11.11.2023 05:40:59</t>
  </si>
  <si>
    <t>11.11.2023 05:41:00</t>
  </si>
  <si>
    <t>11.11.2023 05:41:02</t>
  </si>
  <si>
    <t>11.11.2023 05:41:03</t>
  </si>
  <si>
    <t>11.11.2023 05:42:42</t>
  </si>
  <si>
    <t>11.11.2023 05:42:43</t>
  </si>
  <si>
    <t>11.11.2023 05:42:45</t>
  </si>
  <si>
    <t>11.11.2023 05:42:46</t>
  </si>
  <si>
    <t>11.11.2023 05:42:49</t>
  </si>
  <si>
    <t>11.11.2023 05:42:51</t>
  </si>
  <si>
    <t>11.11.2023 05:42:52</t>
  </si>
  <si>
    <t>11.11.2023 05:42:54</t>
  </si>
  <si>
    <t>11.11.2023 05:42:55</t>
  </si>
  <si>
    <t>11.11.2023 05:42:57</t>
  </si>
  <si>
    <t>11.11.2023 05:42:58</t>
  </si>
  <si>
    <t>11.11.2023 05:43:00</t>
  </si>
  <si>
    <t>11.11.2023 05:43:01</t>
  </si>
  <si>
    <t>11.11.2023 05:43:03</t>
  </si>
  <si>
    <t>11.11.2023 05:43:04</t>
  </si>
  <si>
    <t>11.11.2023 06:00:46</t>
  </si>
  <si>
    <t>11.11.2023 06:00:48</t>
  </si>
  <si>
    <t>11.11.2023 06:00:49</t>
  </si>
  <si>
    <t>11.11.2023 06:00:51</t>
  </si>
  <si>
    <t>11.11.2023 06:00:52</t>
  </si>
  <si>
    <t>11.11.2023 06:00:54</t>
  </si>
  <si>
    <t>11.11.2023 06:00:55</t>
  </si>
  <si>
    <t>11.11.2023 06:00:57</t>
  </si>
  <si>
    <t>11.11.2023 06:00:58</t>
  </si>
  <si>
    <t>11.11.2023 06:01:05</t>
  </si>
  <si>
    <t>11.11.2023 06:34:59</t>
  </si>
  <si>
    <t>11.11.2023 06:35:03</t>
  </si>
  <si>
    <t>11.11.2023 06:35:05</t>
  </si>
  <si>
    <t>11.11.2023 06:35:06</t>
  </si>
  <si>
    <t>11.11.2023 06:35:08</t>
  </si>
  <si>
    <t>11.11.2023 06:35:09</t>
  </si>
  <si>
    <t>11.11.2023 06:35:11</t>
  </si>
  <si>
    <t>11.11.2023 06:35:12</t>
  </si>
  <si>
    <t>11.11.2023 06:36:29</t>
  </si>
  <si>
    <t>11.11.2023 06:36:31</t>
  </si>
  <si>
    <t>11.11.2023 06:36:32</t>
  </si>
  <si>
    <t>11.11.2023 06:36:34</t>
  </si>
  <si>
    <t>11.11.2023 06:36:35</t>
  </si>
  <si>
    <t>11.11.2023 06:36:37</t>
  </si>
  <si>
    <t>11.11.2023 06:36:38</t>
  </si>
  <si>
    <t>11.11.2023 06:36:40</t>
  </si>
  <si>
    <t>11.11.2023 06:36:41</t>
  </si>
  <si>
    <t>11.11.2023 06:36:49</t>
  </si>
  <si>
    <t>11.11.2023 06:58:12</t>
  </si>
  <si>
    <t>11.11.2023 06:58:14</t>
  </si>
  <si>
    <t>11.11.2023 06:58:15</t>
  </si>
  <si>
    <t>11.11.2023 06:58:17</t>
  </si>
  <si>
    <t>11.11.2023 06:58:18</t>
  </si>
  <si>
    <t>11.11.2023 06:58:20</t>
  </si>
  <si>
    <t>11.11.2023 06:58:21</t>
  </si>
  <si>
    <t>11.11.2023 06:58:24</t>
  </si>
  <si>
    <t>11.11.2023 06:58:27</t>
  </si>
  <si>
    <t>11.11.2023 07:00:45</t>
  </si>
  <si>
    <t>11.11.2023 07:00:46</t>
  </si>
  <si>
    <t>11.11.2023 07:00:48</t>
  </si>
  <si>
    <t>11.11.2023 07:00:49</t>
  </si>
  <si>
    <t>11.11.2023 07:00:52</t>
  </si>
  <si>
    <t>11.11.2023 07:00:54</t>
  </si>
  <si>
    <t>11.11.2023 07:04:51</t>
  </si>
  <si>
    <t>11.11.2023 07:04:53</t>
  </si>
  <si>
    <t>11.11.2023 07:04:54</t>
  </si>
  <si>
    <t>11.11.2023 07:04:56</t>
  </si>
  <si>
    <t>11.11.2023 07:04:57</t>
  </si>
  <si>
    <t>11.11.2023 07:04:59</t>
  </si>
  <si>
    <t>11.11.2023 07:05:00</t>
  </si>
  <si>
    <t>11.11.2023 07:05:02</t>
  </si>
  <si>
    <t>11.11.2023 07:05:03</t>
  </si>
  <si>
    <t>11.11.2023 07:07:03</t>
  </si>
  <si>
    <t>11.11.2023 07:07:06</t>
  </si>
  <si>
    <t>11.11.2023 07:07:09</t>
  </si>
  <si>
    <t>11.11.2023 07:07:10</t>
  </si>
  <si>
    <t>11.11.2023 07:07:12</t>
  </si>
  <si>
    <t>11.11.2023 07:07:13</t>
  </si>
  <si>
    <t>11.11.2023 07:07:15</t>
  </si>
  <si>
    <t>11.11.2023 07:29:29</t>
  </si>
  <si>
    <t>11.11.2023 07:29:31</t>
  </si>
  <si>
    <t>11.11.2023 07:29:32</t>
  </si>
  <si>
    <t>11.11.2023 07:29:34</t>
  </si>
  <si>
    <t>11.11.2023 07:29:35</t>
  </si>
  <si>
    <t>11.11.2023 07:29:37</t>
  </si>
  <si>
    <t>11.11.2023 07:29:38</t>
  </si>
  <si>
    <t>11.11.2023 07:29:40</t>
  </si>
  <si>
    <t>11.11.2023 07:29:41</t>
  </si>
  <si>
    <t>11.11.2023 07:29:43</t>
  </si>
  <si>
    <t>11.11.2023 07:29:44</t>
  </si>
  <si>
    <t>11.11.2023 07:29:46</t>
  </si>
  <si>
    <t>11.11.2023 07:29:49</t>
  </si>
  <si>
    <t>11.11.2023 07:29:52</t>
  </si>
  <si>
    <t>11.11.2023 07:29:53</t>
  </si>
  <si>
    <t>11.11.2023 07:32:48</t>
  </si>
  <si>
    <t>11.11.2023 07:32:50</t>
  </si>
  <si>
    <t>11.11.2023 07:32:51</t>
  </si>
  <si>
    <t>11.11.2023 07:32:53</t>
  </si>
  <si>
    <t>11.11.2023 07:32:54</t>
  </si>
  <si>
    <t>11.11.2023 07:32:56</t>
  </si>
  <si>
    <t>11.11.2023 07:32:57</t>
  </si>
  <si>
    <t>11.11.2023 07:35:21</t>
  </si>
  <si>
    <t>11.11.2023 07:35:23</t>
  </si>
  <si>
    <t>11.11.2023 07:35:24</t>
  </si>
  <si>
    <t>11.11.2023 07:35:26</t>
  </si>
  <si>
    <t>11.11.2023 07:35:27</t>
  </si>
  <si>
    <t>11.11.2023 07:35:29</t>
  </si>
  <si>
    <t>11.11.2023 07:35:30</t>
  </si>
  <si>
    <t>11.11.2023 07:35:32</t>
  </si>
  <si>
    <t>11.11.2023 07:42:51</t>
  </si>
  <si>
    <t>11.11.2023 07:42:54</t>
  </si>
  <si>
    <t>11.11.2023 07:42:57</t>
  </si>
  <si>
    <t>11.11.2023 07:42:59</t>
  </si>
  <si>
    <t>11.11.2023 07:43:00</t>
  </si>
  <si>
    <t>11.11.2023 07:43:02</t>
  </si>
  <si>
    <t>11.11.2023 07:43:03</t>
  </si>
  <si>
    <t>11.11.2023 07:43:05</t>
  </si>
  <si>
    <t>11.11.2023 07:44:57</t>
  </si>
  <si>
    <t>11.11.2023 07:45:03</t>
  </si>
  <si>
    <t>11.11.2023 07:48:45</t>
  </si>
  <si>
    <t>11.11.2023 07:48:46</t>
  </si>
  <si>
    <t>11.11.2023 07:48:48</t>
  </si>
  <si>
    <t>11.11.2023 07:48:49</t>
  </si>
  <si>
    <t>11.11.2023 07:48:51</t>
  </si>
  <si>
    <t>11.11.2023 07:48:52</t>
  </si>
  <si>
    <t>11.11.2023 07:48:54</t>
  </si>
  <si>
    <t>11.11.2023 07:48:55</t>
  </si>
  <si>
    <t>11.11.2023 07:48:57</t>
  </si>
  <si>
    <t>11.11.2023 07:51:00</t>
  </si>
  <si>
    <t>11.11.2023 07:51:01</t>
  </si>
  <si>
    <t>11.11.2023 07:51:03</t>
  </si>
  <si>
    <t>11.11.2023 07:51:04</t>
  </si>
  <si>
    <t>11.11.2023 07:51:06</t>
  </si>
  <si>
    <t>11.11.2023 07:51:07</t>
  </si>
  <si>
    <t>11.11.2023 07:51:09</t>
  </si>
  <si>
    <t>11.11.2023 07:52:37</t>
  </si>
  <si>
    <t>11.11.2023 07:52:39</t>
  </si>
  <si>
    <t>11.11.2023 07:52:40</t>
  </si>
  <si>
    <t>11.11.2023 07:52:43</t>
  </si>
  <si>
    <t>11.11.2023 07:52:45</t>
  </si>
  <si>
    <t>11.11.2023 07:52:46</t>
  </si>
  <si>
    <t>11.11.2023 07:52:48</t>
  </si>
  <si>
    <t>11.11.2023 07:52:49</t>
  </si>
  <si>
    <t>11.11.2023 07:52:51</t>
  </si>
  <si>
    <t>11.11.2023 07:57:37</t>
  </si>
  <si>
    <t>11.11.2023 07:57:40</t>
  </si>
  <si>
    <t>11.11.2023 07:57:42</t>
  </si>
  <si>
    <t>11.11.2023 07:57:45</t>
  </si>
  <si>
    <t>11.11.2023 07:57:46</t>
  </si>
  <si>
    <t>11.11.2023 07:57:48</t>
  </si>
  <si>
    <t>11.11.2023 07:57:49</t>
  </si>
  <si>
    <t>11.11.2023 07:57:51</t>
  </si>
  <si>
    <t>11.11.2023 07:57:52</t>
  </si>
  <si>
    <t>11.11.2023 07:57:54</t>
  </si>
  <si>
    <t>11.11.2023 07:57:55</t>
  </si>
  <si>
    <t>11.11.2023 07:59:34</t>
  </si>
  <si>
    <t>11.11.2023 07:59:35</t>
  </si>
  <si>
    <t>11.11.2023 07:59:37</t>
  </si>
  <si>
    <t>11.11.2023 07:59:38</t>
  </si>
  <si>
    <t>11.11.2023 07:59:40</t>
  </si>
  <si>
    <t>11.11.2023 07:59:41</t>
  </si>
  <si>
    <t>11.11.2023 07:59:43</t>
  </si>
  <si>
    <t>11.11.2023 07:59:44</t>
  </si>
  <si>
    <t>11.11.2023 07:59:46</t>
  </si>
  <si>
    <t>11.11.2023 07:59:47</t>
  </si>
  <si>
    <t>11.11.2023 07:59:49</t>
  </si>
  <si>
    <t>11.11.2023 07:59:52</t>
  </si>
  <si>
    <t>11.11.2023 07:59:54</t>
  </si>
  <si>
    <t>11.11.2023 08:00:04</t>
  </si>
  <si>
    <t>11.11.2023 08:00:06</t>
  </si>
  <si>
    <t>11.11.2023 08:00:07</t>
  </si>
  <si>
    <t>11.11.2023 08:00:09</t>
  </si>
  <si>
    <t>11.11.2023 08:00:10</t>
  </si>
  <si>
    <t>11.11.2023 08:00:38</t>
  </si>
  <si>
    <t>11.11.2023 08:00:54</t>
  </si>
  <si>
    <t>11.11.2023 08:00:55</t>
  </si>
  <si>
    <t>11.11.2023 08:00:57</t>
  </si>
  <si>
    <t>11.11.2023 08:00:58</t>
  </si>
  <si>
    <t>11.11.2023 08:01:00</t>
  </si>
  <si>
    <t>11.11.2023 08:01:01</t>
  </si>
  <si>
    <t>11.11.2023 08:10:18</t>
  </si>
  <si>
    <t>11.11.2023 08:10:20</t>
  </si>
  <si>
    <t>11.11.2023 08:10:21</t>
  </si>
  <si>
    <t>11.11.2023 08:10:23</t>
  </si>
  <si>
    <t>11.11.2023 08:10:24</t>
  </si>
  <si>
    <t>11.11.2023 08:10:26</t>
  </si>
  <si>
    <t>11.11.2023 08:10:27</t>
  </si>
  <si>
    <t>11.11.2023 08:10:29</t>
  </si>
  <si>
    <t>11.11.2023 08:10:30</t>
  </si>
  <si>
    <t>11.11.2023 08:10:32</t>
  </si>
  <si>
    <t>11.11.2023 08:10:33</t>
  </si>
  <si>
    <t>11.11.2023 08:10:35</t>
  </si>
  <si>
    <t>11.11.2023 08:10:36</t>
  </si>
  <si>
    <t>11.11.2023 08:10:38</t>
  </si>
  <si>
    <t>11.11.2023 08:10:39</t>
  </si>
  <si>
    <t>11.11.2023 08:11:15</t>
  </si>
  <si>
    <t>11.11.2023 08:11:17</t>
  </si>
  <si>
    <t>11.11.2023 08:11:18</t>
  </si>
  <si>
    <t>11.11.2023 08:11:20</t>
  </si>
  <si>
    <t>11.11.2023 08:11:21</t>
  </si>
  <si>
    <t>11.11.2023 08:11:23</t>
  </si>
  <si>
    <t>11.11.2023 08:11:24</t>
  </si>
  <si>
    <t>11.11.2023 08:11:27</t>
  </si>
  <si>
    <t>11.11.2023 08:11:30</t>
  </si>
  <si>
    <t>11.11.2023 08:14:04</t>
  </si>
  <si>
    <t>11.11.2023 08:14:06</t>
  </si>
  <si>
    <t>11.11.2023 08:14:07</t>
  </si>
  <si>
    <t>11.11.2023 08:14:09</t>
  </si>
  <si>
    <t>11.11.2023 08:14:10</t>
  </si>
  <si>
    <t>11.11.2023 08:14:12</t>
  </si>
  <si>
    <t>11.11.2023 08:14:15</t>
  </si>
  <si>
    <t>11.11.2023 08:14:16</t>
  </si>
  <si>
    <t>11.11.2023 08:14:19</t>
  </si>
  <si>
    <t>11.11.2023 08:14:24</t>
  </si>
  <si>
    <t>11.11.2023 08:17:07</t>
  </si>
  <si>
    <t>11.11.2023 08:17:09</t>
  </si>
  <si>
    <t>11.11.2023 08:17:10</t>
  </si>
  <si>
    <t>11.11.2023 08:17:12</t>
  </si>
  <si>
    <t>11.11.2023 08:17:13</t>
  </si>
  <si>
    <t>11.11.2023 08:17:15</t>
  </si>
  <si>
    <t>11.11.2023 08:17:18</t>
  </si>
  <si>
    <t>11.11.2023 08:17:19</t>
  </si>
  <si>
    <t>11.11.2023 08:17:21</t>
  </si>
  <si>
    <t>11.11.2023 08:17:22</t>
  </si>
  <si>
    <t>11.11.2023 08:17:24</t>
  </si>
  <si>
    <t>11.11.2023 08:17:27</t>
  </si>
  <si>
    <t>11.11.2023 08:17:29</t>
  </si>
  <si>
    <t>11.11.2023 08:27:12</t>
  </si>
  <si>
    <t>11.11.2023 08:27:14</t>
  </si>
  <si>
    <t>11.11.2023 08:27:15</t>
  </si>
  <si>
    <t>11.11.2023 08:27:18</t>
  </si>
  <si>
    <t>11.11.2023 08:27:20</t>
  </si>
  <si>
    <t>11.11.2023 08:27:21</t>
  </si>
  <si>
    <t>11.11.2023 08:27:23</t>
  </si>
  <si>
    <t>11.11.2023 08:27:24</t>
  </si>
  <si>
    <t>11.11.2023 08:27:26</t>
  </si>
  <si>
    <t>11.11.2023 08:27:38</t>
  </si>
  <si>
    <t>11.11.2023 08:27:39</t>
  </si>
  <si>
    <t>11.11.2023 08:27:41</t>
  </si>
  <si>
    <t>11.11.2023 08:27:42</t>
  </si>
  <si>
    <t>11.11.2023 08:27:44</t>
  </si>
  <si>
    <t>11.11.2023 08:27:45</t>
  </si>
  <si>
    <t>11.11.2023 08:27:47</t>
  </si>
  <si>
    <t>11.11.2023 08:27:48</t>
  </si>
  <si>
    <t>11.11.2023 08:27:50</t>
  </si>
  <si>
    <t>11.11.2023 08:27:53</t>
  </si>
  <si>
    <t>11.11.2023 08:27:55</t>
  </si>
  <si>
    <t>11.11.2023 08:29:48</t>
  </si>
  <si>
    <t>11.11.2023 08:29:50</t>
  </si>
  <si>
    <t>11.11.2023 08:30:59</t>
  </si>
  <si>
    <t>11.11.2023 08:31:57</t>
  </si>
  <si>
    <t>11.11.2023 08:32:00</t>
  </si>
  <si>
    <t>11.11.2023 08:32:01</t>
  </si>
  <si>
    <t>11.11.2023 08:32:03</t>
  </si>
  <si>
    <t>11.11.2023 08:32:04</t>
  </si>
  <si>
    <t>11.11.2023 08:32:06</t>
  </si>
  <si>
    <t>11.11.2023 08:32:07</t>
  </si>
  <si>
    <t>11.11.2023 08:32:32</t>
  </si>
  <si>
    <t>11.11.2023 08:32:37</t>
  </si>
  <si>
    <t>11.11.2023 08:32:48</t>
  </si>
  <si>
    <t>11.11.2023 08:32:49</t>
  </si>
  <si>
    <t>11.11.2023 08:32:51</t>
  </si>
  <si>
    <t>11.11.2023 08:32:52</t>
  </si>
  <si>
    <t>11.11.2023 08:32:54</t>
  </si>
  <si>
    <t>11.11.2023 08:32:55</t>
  </si>
  <si>
    <t>11.11.2023 08:32:57</t>
  </si>
  <si>
    <t>11.11.2023 08:32:58</t>
  </si>
  <si>
    <t>11.11.2023 08:33:00</t>
  </si>
  <si>
    <t>11.11.2023 08:33:03</t>
  </si>
  <si>
    <t>11.11.2023 08:33:04</t>
  </si>
  <si>
    <t>11.11.2023 08:33:06</t>
  </si>
  <si>
    <t>11.11.2023 08:33:07</t>
  </si>
  <si>
    <t>11.11.2023 08:33:09</t>
  </si>
  <si>
    <t>11.11.2023 08:33:10</t>
  </si>
  <si>
    <t>11.11.2023 08:33:12</t>
  </si>
  <si>
    <t>11.11.2023 08:33:13</t>
  </si>
  <si>
    <t>11.11.2023 08:34:48</t>
  </si>
  <si>
    <t>11.11.2023 08:34:51</t>
  </si>
  <si>
    <t>11.11.2023 08:35:07</t>
  </si>
  <si>
    <t>11.11.2023 08:35:09</t>
  </si>
  <si>
    <t>11.11.2023 08:35:10</t>
  </si>
  <si>
    <t>11.11.2023 08:35:12</t>
  </si>
  <si>
    <t>11.11.2023 08:35:13</t>
  </si>
  <si>
    <t>11.11.2023 08:36:15</t>
  </si>
  <si>
    <t>11.11.2023 08:36:23</t>
  </si>
  <si>
    <t>11.11.2023 08:36:24</t>
  </si>
  <si>
    <t>11.11.2023 08:36:26</t>
  </si>
  <si>
    <t>11.11.2023 08:36:27</t>
  </si>
  <si>
    <t>11.11.2023 08:36:29</t>
  </si>
  <si>
    <t>11.11.2023 08:36:30</t>
  </si>
  <si>
    <t>11.11.2023 08:36:33</t>
  </si>
  <si>
    <t>11.11.2023 08:36:35</t>
  </si>
  <si>
    <t>11.11.2023 08:36:36</t>
  </si>
  <si>
    <t>11.11.2023 08:36:38</t>
  </si>
  <si>
    <t>11.11.2023 08:37:10</t>
  </si>
  <si>
    <t>11.11.2023 08:37:12</t>
  </si>
  <si>
    <t>11.11.2023 08:37:13</t>
  </si>
  <si>
    <t>11.11.2023 08:37:15</t>
  </si>
  <si>
    <t>11.11.2023 08:37:17</t>
  </si>
  <si>
    <t>11.11.2023 08:37:18</t>
  </si>
  <si>
    <t>11.11.2023 08:37:20</t>
  </si>
  <si>
    <t>11.11.2023 08:37:21</t>
  </si>
  <si>
    <t>11.11.2023 08:37:23</t>
  </si>
  <si>
    <t>11.11.2023 08:40:34</t>
  </si>
  <si>
    <t>11.11.2023 08:40:37</t>
  </si>
  <si>
    <t>11.11.2023 08:40:41</t>
  </si>
  <si>
    <t>11.11.2023 08:40:43</t>
  </si>
  <si>
    <t>11.11.2023 08:40:44</t>
  </si>
  <si>
    <t>11.11.2023 08:40:46</t>
  </si>
  <si>
    <t>11.11.2023 08:40:47</t>
  </si>
  <si>
    <t>11.11.2023 08:40:49</t>
  </si>
  <si>
    <t>11.11.2023 08:40:50</t>
  </si>
  <si>
    <t>11.11.2023 08:44:18</t>
  </si>
  <si>
    <t>11.11.2023 08:44:23</t>
  </si>
  <si>
    <t>11.11.2023 08:44:26</t>
  </si>
  <si>
    <t>11.11.2023 08:44:27</t>
  </si>
  <si>
    <t>11.11.2023 08:44:29</t>
  </si>
  <si>
    <t>11.11.2023 08:44:30</t>
  </si>
  <si>
    <t>11.11.2023 08:44:32</t>
  </si>
  <si>
    <t>11.11.2023 08:44:33</t>
  </si>
  <si>
    <t>11.11.2023 08:44:35</t>
  </si>
  <si>
    <t>11.11.2023 08:45:17</t>
  </si>
  <si>
    <t>11.11.2023 08:45:29</t>
  </si>
  <si>
    <t>11.11.2023 08:45:35</t>
  </si>
  <si>
    <t>11.11.2023 08:45:37</t>
  </si>
  <si>
    <t>11.11.2023 08:45:38</t>
  </si>
  <si>
    <t>11.11.2023 08:46:46</t>
  </si>
  <si>
    <t>11.11.2023 08:46:48</t>
  </si>
  <si>
    <t>11.11.2023 08:46:49</t>
  </si>
  <si>
    <t>11.11.2023 08:46:51</t>
  </si>
  <si>
    <t>11.11.2023 08:46:52</t>
  </si>
  <si>
    <t>11.11.2023 08:46:54</t>
  </si>
  <si>
    <t>11.11.2023 08:46:55</t>
  </si>
  <si>
    <t>11.11.2023 08:46:57</t>
  </si>
  <si>
    <t>11.11.2023 08:48:03</t>
  </si>
  <si>
    <t>11.11.2023 08:48:07</t>
  </si>
  <si>
    <t>11.11.2023 08:48:09</t>
  </si>
  <si>
    <t>11.11.2023 08:48:10</t>
  </si>
  <si>
    <t>11.11.2023 08:48:12</t>
  </si>
  <si>
    <t>11.11.2023 08:48:13</t>
  </si>
  <si>
    <t>11.11.2023 08:48:19</t>
  </si>
  <si>
    <t>11.11.2023 08:48:21</t>
  </si>
  <si>
    <t>11.11.2023 08:48:22</t>
  </si>
  <si>
    <t>11.11.2023 08:48:24</t>
  </si>
  <si>
    <t>11.11.2023 08:48:32</t>
  </si>
  <si>
    <t>11.11.2023 08:48:38</t>
  </si>
  <si>
    <t>11.11.2023 08:48:39</t>
  </si>
  <si>
    <t>11.11.2023 08:48:41</t>
  </si>
  <si>
    <t>11.11.2023 08:48:42</t>
  </si>
  <si>
    <t>11.11.2023 08:48:44</t>
  </si>
  <si>
    <t>11.11.2023 08:48:45</t>
  </si>
  <si>
    <t>11.11.2023 08:48:47</t>
  </si>
  <si>
    <t>11.11.2023 08:48:48</t>
  </si>
  <si>
    <t>11.11.2023 08:48:50</t>
  </si>
  <si>
    <t>11.11.2023 08:48:51</t>
  </si>
  <si>
    <t>11.11.2023 08:50:28</t>
  </si>
  <si>
    <t>11.11.2023 08:50:29</t>
  </si>
  <si>
    <t>11.11.2023 08:50:31</t>
  </si>
  <si>
    <t>11.11.2023 08:50:32</t>
  </si>
  <si>
    <t>11.11.2023 08:50:34</t>
  </si>
  <si>
    <t>11.11.2023 08:50:35</t>
  </si>
  <si>
    <t>11.11.2023 08:50:37</t>
  </si>
  <si>
    <t>11.11.2023 08:50:38</t>
  </si>
  <si>
    <t>11.11.2023 08:50:40</t>
  </si>
  <si>
    <t>11.11.2023 08:50:41</t>
  </si>
  <si>
    <t>11.11.2023 08:50:43</t>
  </si>
  <si>
    <t>11.11.2023 08:50:44</t>
  </si>
  <si>
    <t>11.11.2023 08:50:46</t>
  </si>
  <si>
    <t>11.11.2023 08:51:07</t>
  </si>
  <si>
    <t>11.11.2023 08:51:13</t>
  </si>
  <si>
    <t>11.11.2023 08:51:15</t>
  </si>
  <si>
    <t>11.11.2023 08:51:16</t>
  </si>
  <si>
    <t>11.11.2023 08:51:18</t>
  </si>
  <si>
    <t>11.11.2023 08:51:19</t>
  </si>
  <si>
    <t>11.11.2023 08:51:21</t>
  </si>
  <si>
    <t>11.11.2023 08:51:22</t>
  </si>
  <si>
    <t>11.11.2023 08:52:09</t>
  </si>
  <si>
    <t>11.11.2023 08:52:10</t>
  </si>
  <si>
    <t>11.11.2023 08:52:12</t>
  </si>
  <si>
    <t>11.11.2023 08:52:13</t>
  </si>
  <si>
    <t>11.11.2023 08:52:48</t>
  </si>
  <si>
    <t>11.11.2023 08:52:49</t>
  </si>
  <si>
    <t>11.11.2023 08:52:51</t>
  </si>
  <si>
    <t>11.11.2023 08:52:54</t>
  </si>
  <si>
    <t>11.11.2023 08:52:55</t>
  </si>
  <si>
    <t>11.11.2023 08:52:57</t>
  </si>
  <si>
    <t>11.11.2023 08:52:58</t>
  </si>
  <si>
    <t>11.11.2023 08:53:00</t>
  </si>
  <si>
    <t>11.11.2023 08:53:01</t>
  </si>
  <si>
    <t>11.11.2023 08:53:20</t>
  </si>
  <si>
    <t>11.11.2023 08:53:21</t>
  </si>
  <si>
    <t>11.11.2023 08:53:23</t>
  </si>
  <si>
    <t>11.11.2023 08:53:24</t>
  </si>
  <si>
    <t>11.11.2023 08:53:26</t>
  </si>
  <si>
    <t>11.11.2023 08:53:27</t>
  </si>
  <si>
    <t>11.11.2023 08:53:29</t>
  </si>
  <si>
    <t>11.11.2023 08:53:32</t>
  </si>
  <si>
    <t>11.11.2023 08:53:35</t>
  </si>
  <si>
    <t>11.11.2023 08:54:00</t>
  </si>
  <si>
    <t>11.11.2023 08:54:03</t>
  </si>
  <si>
    <t>11.11.2023 08:54:04</t>
  </si>
  <si>
    <t>11.11.2023 08:54:06</t>
  </si>
  <si>
    <t>11.11.2023 08:54:07</t>
  </si>
  <si>
    <t>11.11.2023 08:54:09</t>
  </si>
  <si>
    <t>11.11.2023 08:54:10</t>
  </si>
  <si>
    <t>11.11.2023 08:55:12</t>
  </si>
  <si>
    <t>11.11.2023 08:55:14</t>
  </si>
  <si>
    <t>11.11.2023 08:55:15</t>
  </si>
  <si>
    <t>11.11.2023 08:55:17</t>
  </si>
  <si>
    <t>11.11.2023 08:55:18</t>
  </si>
  <si>
    <t>11.11.2023 08:55:20</t>
  </si>
  <si>
    <t>11.11.2023 08:55:21</t>
  </si>
  <si>
    <t>11.11.2023 08:55:23</t>
  </si>
  <si>
    <t>11.11.2023 08:55:24</t>
  </si>
  <si>
    <t>11.11.2023 08:55:26</t>
  </si>
  <si>
    <t>11.11.2023 08:55:27</t>
  </si>
  <si>
    <t>11.11.2023 08:55:29</t>
  </si>
  <si>
    <t>11.11.2023 08:56:25</t>
  </si>
  <si>
    <t>11.11.2023 08:56:26</t>
  </si>
  <si>
    <t>11.11.2023 08:56:28</t>
  </si>
  <si>
    <t>11.11.2023 08:56:29</t>
  </si>
  <si>
    <t>11.11.2023 08:56:31</t>
  </si>
  <si>
    <t>11.11.2023 08:56:32</t>
  </si>
  <si>
    <t>11.11.2023 08:56:34</t>
  </si>
  <si>
    <t>11.11.2023 08:56:35</t>
  </si>
  <si>
    <t>11.11.2023 08:56:37</t>
  </si>
  <si>
    <t>11.11.2023 08:56:38</t>
  </si>
  <si>
    <t>11.11.2023 08:56:40</t>
  </si>
  <si>
    <t>11.11.2023 08:57:28</t>
  </si>
  <si>
    <t>11.11.2023 08:57:29</t>
  </si>
  <si>
    <t>11.11.2023 08:57:31</t>
  </si>
  <si>
    <t>11.11.2023 08:57:32</t>
  </si>
  <si>
    <t>11.11.2023 08:57:34</t>
  </si>
  <si>
    <t>11.11.2023 08:57:35</t>
  </si>
  <si>
    <t>11.11.2023 08:57:37</t>
  </si>
  <si>
    <t>11.11.2023 08:57:38</t>
  </si>
  <si>
    <t>11.11.2023 08:57:40</t>
  </si>
  <si>
    <t>11.11.2023 08:57:54</t>
  </si>
  <si>
    <t>11.11.2023 08:57:55</t>
  </si>
  <si>
    <t>11.11.2023 08:57:57</t>
  </si>
  <si>
    <t>11.11.2023 08:57:58</t>
  </si>
  <si>
    <t>11.11.2023 08:58:00</t>
  </si>
  <si>
    <t>11.11.2023 08:58:01</t>
  </si>
  <si>
    <t>11.11.2023 08:58:03</t>
  </si>
  <si>
    <t>11.11.2023 08:58:04</t>
  </si>
  <si>
    <t>11.11.2023 08:58:09</t>
  </si>
  <si>
    <t>11.11.2023 08:58:39</t>
  </si>
  <si>
    <t>11.11.2023 08:58:40</t>
  </si>
  <si>
    <t>11.11.2023 08:58:42</t>
  </si>
  <si>
    <t>11.11.2023 08:58:43</t>
  </si>
  <si>
    <t>11.11.2023 08:58:45</t>
  </si>
  <si>
    <t>11.11.2023 08:58:46</t>
  </si>
  <si>
    <t>11.11.2023 08:58:48</t>
  </si>
  <si>
    <t>11.11.2023 08:58:49</t>
  </si>
  <si>
    <t>11.11.2023 08:58:51</t>
  </si>
  <si>
    <t>11.11.2023 08:58:52</t>
  </si>
  <si>
    <t>11.11.2023 08:58:54</t>
  </si>
  <si>
    <t>11.11.2023 09:01:46</t>
  </si>
  <si>
    <t>11.11.2023 09:01:48</t>
  </si>
  <si>
    <t>11.11.2023 09:01:49</t>
  </si>
  <si>
    <t>11.11.2023 09:01:54</t>
  </si>
  <si>
    <t>11.11.2023 09:01:56</t>
  </si>
  <si>
    <t>11.11.2023 09:01:57</t>
  </si>
  <si>
    <t>11.11.2023 09:01:59</t>
  </si>
  <si>
    <t>11.11.2023 09:02:00</t>
  </si>
  <si>
    <t>11.11.2023 09:02:02</t>
  </si>
  <si>
    <t>11.11.2023 09:02:03</t>
  </si>
  <si>
    <t>11.11.2023 09:02:05</t>
  </si>
  <si>
    <t>11.11.2023 09:02:06</t>
  </si>
  <si>
    <t>11.11.2023 09:02:08</t>
  </si>
  <si>
    <t>11.11.2023 09:02:11</t>
  </si>
  <si>
    <t>11.11.2023 09:02:12</t>
  </si>
  <si>
    <t>11.11.2023 09:02:14</t>
  </si>
  <si>
    <t>11.11.2023 09:02:15</t>
  </si>
  <si>
    <t>11.11.2023 09:02:17</t>
  </si>
  <si>
    <t>11.11.2023 09:02:18</t>
  </si>
  <si>
    <t>11.11.2023 09:02:20</t>
  </si>
  <si>
    <t>11.11.2023 09:03:18</t>
  </si>
  <si>
    <t>11.11.2023 09:04:15</t>
  </si>
  <si>
    <t>11.11.2023 09:04:17</t>
  </si>
  <si>
    <t>11.11.2023 09:04:18</t>
  </si>
  <si>
    <t>11.11.2023 09:04:20</t>
  </si>
  <si>
    <t>11.11.2023 09:04:21</t>
  </si>
  <si>
    <t>11.11.2023 09:04:23</t>
  </si>
  <si>
    <t>11.11.2023 09:04:24</t>
  </si>
  <si>
    <t>11.11.2023 09:04:26</t>
  </si>
  <si>
    <t>11.11.2023 09:06:25</t>
  </si>
  <si>
    <t>11.11.2023 09:06:28</t>
  </si>
  <si>
    <t>11.11.2023 09:06:29</t>
  </si>
  <si>
    <t>11.11.2023 09:06:31</t>
  </si>
  <si>
    <t>11.11.2023 09:06:32</t>
  </si>
  <si>
    <t>11.11.2023 09:06:34</t>
  </si>
  <si>
    <t>11.11.2023 09:06:35</t>
  </si>
  <si>
    <t>11.11.2023 09:06:37</t>
  </si>
  <si>
    <t>11.11.2023 09:06:38</t>
  </si>
  <si>
    <t>11.11.2023 09:06:40</t>
  </si>
  <si>
    <t>11.11.2023 09:06:41</t>
  </si>
  <si>
    <t>11.11.2023 09:06:43</t>
  </si>
  <si>
    <t>11.11.2023 09:06:46</t>
  </si>
  <si>
    <t>11.11.2023 09:06:47</t>
  </si>
  <si>
    <t>11.11.2023 09:06:49</t>
  </si>
  <si>
    <t>11.11.2023 09:06:50</t>
  </si>
  <si>
    <t>11.11.2023 09:08:18</t>
  </si>
  <si>
    <t>11.11.2023 09:08:20</t>
  </si>
  <si>
    <t>11.11.2023 09:08:24</t>
  </si>
  <si>
    <t>11.11.2023 09:08:26</t>
  </si>
  <si>
    <t>11.11.2023 09:08:27</t>
  </si>
  <si>
    <t>11.11.2023 09:08:29</t>
  </si>
  <si>
    <t>11.11.2023 09:08:30</t>
  </si>
  <si>
    <t>11.11.2023 09:08:32</t>
  </si>
  <si>
    <t>11.11.2023 09:08:33</t>
  </si>
  <si>
    <t>11.11.2023 09:08:35</t>
  </si>
  <si>
    <t>11.11.2023 09:08:38</t>
  </si>
  <si>
    <t>11.11.2023 09:08:40</t>
  </si>
  <si>
    <t>11.11.2023 09:08:41</t>
  </si>
  <si>
    <t>11.11.2023 09:10:25</t>
  </si>
  <si>
    <t>11.11.2023 09:10:26</t>
  </si>
  <si>
    <t>11.11.2023 09:10:28</t>
  </si>
  <si>
    <t>11.11.2023 09:10:29</t>
  </si>
  <si>
    <t>11.11.2023 09:10:31</t>
  </si>
  <si>
    <t>11.11.2023 09:10:32</t>
  </si>
  <si>
    <t>11.11.2023 09:10:34</t>
  </si>
  <si>
    <t>11.11.2023 09:10:35</t>
  </si>
  <si>
    <t>11.11.2023 09:10:37</t>
  </si>
  <si>
    <t>11.11.2023 09:10:38</t>
  </si>
  <si>
    <t>11.11.2023 09:10:40</t>
  </si>
  <si>
    <t>11.11.2023 09:10:41</t>
  </si>
  <si>
    <t>11.11.2023 09:10:43</t>
  </si>
  <si>
    <t>11.11.2023 09:10:44</t>
  </si>
  <si>
    <t>11.11.2023 09:10:46</t>
  </si>
  <si>
    <t>11.11.2023 09:11:57</t>
  </si>
  <si>
    <t>11.11.2023 09:12:00</t>
  </si>
  <si>
    <t>11.11.2023 09:12:02</t>
  </si>
  <si>
    <t>11.11.2023 09:12:03</t>
  </si>
  <si>
    <t>11.11.2023 09:12:05</t>
  </si>
  <si>
    <t>11.11.2023 09:13:15</t>
  </si>
  <si>
    <t>11.11.2023 09:13:18</t>
  </si>
  <si>
    <t>11.11.2023 09:13:20</t>
  </si>
  <si>
    <t>11.11.2023 09:13:21</t>
  </si>
  <si>
    <t>11.11.2023 09:13:23</t>
  </si>
  <si>
    <t>11.11.2023 09:13:24</t>
  </si>
  <si>
    <t>11.11.2023 09:13:26</t>
  </si>
  <si>
    <t>11.11.2023 09:13:27</t>
  </si>
  <si>
    <t>11.11.2023 09:13:29</t>
  </si>
  <si>
    <t>11.11.2023 09:13:30</t>
  </si>
  <si>
    <t>11.11.2023 09:14:50</t>
  </si>
  <si>
    <t>11.11.2023 09:14:51</t>
  </si>
  <si>
    <t>11.11.2023 09:14:53</t>
  </si>
  <si>
    <t>11.11.2023 09:14:54</t>
  </si>
  <si>
    <t>11.11.2023 09:14:56</t>
  </si>
  <si>
    <t>11.11.2023 09:14:57</t>
  </si>
  <si>
    <t>11.11.2023 09:14:59</t>
  </si>
  <si>
    <t>11.11.2023 09:15:00</t>
  </si>
  <si>
    <t>11.11.2023 09:15:02</t>
  </si>
  <si>
    <t>11.11.2023 09:15:03</t>
  </si>
  <si>
    <t>11.11.2023 09:15:05</t>
  </si>
  <si>
    <t>11.11.2023 09:16:50</t>
  </si>
  <si>
    <t>11.11.2023 09:16:51</t>
  </si>
  <si>
    <t>11.11.2023 09:16:54</t>
  </si>
  <si>
    <t>11.11.2023 09:17:57</t>
  </si>
  <si>
    <t>11.11.2023 09:17:59</t>
  </si>
  <si>
    <t>11.11.2023 09:18:00</t>
  </si>
  <si>
    <t>11.11.2023 09:18:02</t>
  </si>
  <si>
    <t>11.11.2023 09:18:07</t>
  </si>
  <si>
    <t>11.11.2023 09:18:47</t>
  </si>
  <si>
    <t>11.11.2023 09:18:49</t>
  </si>
  <si>
    <t>11.11.2023 09:18:50</t>
  </si>
  <si>
    <t>11.11.2023 09:18:53</t>
  </si>
  <si>
    <t>11.11.2023 09:21:46</t>
  </si>
  <si>
    <t>11.11.2023 09:21:48</t>
  </si>
  <si>
    <t>11.11.2023 09:21:49</t>
  </si>
  <si>
    <t>11.11.2023 09:21:51</t>
  </si>
  <si>
    <t>11.11.2023 09:21:52</t>
  </si>
  <si>
    <t>11.11.2023 09:21:57</t>
  </si>
  <si>
    <t>11.11.2023 09:22:25</t>
  </si>
  <si>
    <t>11.11.2023 09:22:29</t>
  </si>
  <si>
    <t>11.11.2023 09:22:32</t>
  </si>
  <si>
    <t>11.11.2023 09:22:34</t>
  </si>
  <si>
    <t>11.11.2023 09:23:03</t>
  </si>
  <si>
    <t>11.11.2023 09:23:06</t>
  </si>
  <si>
    <t>11.11.2023 09:23:07</t>
  </si>
  <si>
    <t>11.11.2023 09:23:09</t>
  </si>
  <si>
    <t>11.11.2023 09:23:10</t>
  </si>
  <si>
    <t>11.11.2023 09:23:12</t>
  </si>
  <si>
    <t>11.11.2023 09:23:13</t>
  </si>
  <si>
    <t>11.11.2023 09:23:15</t>
  </si>
  <si>
    <t>11.11.2023 09:23:16</t>
  </si>
  <si>
    <t>11.11.2023 09:23:18</t>
  </si>
  <si>
    <t>11.11.2023 09:23:21</t>
  </si>
  <si>
    <t>11.11.2023 09:23:22</t>
  </si>
  <si>
    <t>11.11.2023 09:26:36</t>
  </si>
  <si>
    <t>11.11.2023 09:26:37</t>
  </si>
  <si>
    <t>11.11.2023 09:26:39</t>
  </si>
  <si>
    <t>11.11.2023 09:26:40</t>
  </si>
  <si>
    <t>11.11.2023 09:26:42</t>
  </si>
  <si>
    <t>11.11.2023 09:26:43</t>
  </si>
  <si>
    <t>11.11.2023 09:26:45</t>
  </si>
  <si>
    <t>11.11.2023 09:26:46</t>
  </si>
  <si>
    <t>11.11.2023 09:26:48</t>
  </si>
  <si>
    <t>11.11.2023 09:26:49</t>
  </si>
  <si>
    <t>11.11.2023 09:26:51</t>
  </si>
  <si>
    <t>11.11.2023 09:30:36</t>
  </si>
  <si>
    <t>11.11.2023 09:30:39</t>
  </si>
  <si>
    <t>11.11.2023 09:30:40</t>
  </si>
  <si>
    <t>11.11.2023 09:30:42</t>
  </si>
  <si>
    <t>11.11.2023 09:30:43</t>
  </si>
  <si>
    <t>11.11.2023 09:30:45</t>
  </si>
  <si>
    <t>11.11.2023 09:30:46</t>
  </si>
  <si>
    <t>11.11.2023 09:30:48</t>
  </si>
  <si>
    <t>11.11.2023 09:30:49</t>
  </si>
  <si>
    <t>11.11.2023 09:30:51</t>
  </si>
  <si>
    <t>11.11.2023 09:32:45</t>
  </si>
  <si>
    <t>11.11.2023 09:32:46</t>
  </si>
  <si>
    <t>11.11.2023 09:32:49</t>
  </si>
  <si>
    <t>11.11.2023 09:32:51</t>
  </si>
  <si>
    <t>11.11.2023 09:32:52</t>
  </si>
  <si>
    <t>11.11.2023 09:32:54</t>
  </si>
  <si>
    <t>11.11.2023 09:32:55</t>
  </si>
  <si>
    <t>11.11.2023 09:32:57</t>
  </si>
  <si>
    <t>11.11.2023 09:32:58</t>
  </si>
  <si>
    <t>11.11.2023 09:33:23</t>
  </si>
  <si>
    <t>11.11.2023 09:33:25</t>
  </si>
  <si>
    <t>11.11.2023 09:33:26</t>
  </si>
  <si>
    <t>11.11.2023 09:33:28</t>
  </si>
  <si>
    <t>11.11.2023 09:33:29</t>
  </si>
  <si>
    <t>11.11.2023 09:33:31</t>
  </si>
  <si>
    <t>11.11.2023 09:33:32</t>
  </si>
  <si>
    <t>11.11.2023 09:33:34</t>
  </si>
  <si>
    <t>11.11.2023 09:33:35</t>
  </si>
  <si>
    <t>11.11.2023 09:33:40</t>
  </si>
  <si>
    <t>11.11.2023 09:36:48</t>
  </si>
  <si>
    <t>11.11.2023 09:36:50</t>
  </si>
  <si>
    <t>11.11.2023 09:36:51</t>
  </si>
  <si>
    <t>11.11.2023 09:36:53</t>
  </si>
  <si>
    <t>11.11.2023 09:36:54</t>
  </si>
  <si>
    <t>11.11.2023 09:36:56</t>
  </si>
  <si>
    <t>11.11.2023 09:36:57</t>
  </si>
  <si>
    <t>11.11.2023 09:37:00</t>
  </si>
  <si>
    <t>11.11.2023 09:37:01</t>
  </si>
  <si>
    <t>11.11.2023 09:37:04</t>
  </si>
  <si>
    <t>11.11.2023 09:37:07</t>
  </si>
  <si>
    <t>11.11.2023 09:37:09</t>
  </si>
  <si>
    <t>11.11.2023 09:37:52</t>
  </si>
  <si>
    <t>11.11.2023 09:37:54</t>
  </si>
  <si>
    <t>11.11.2023 09:37:55</t>
  </si>
  <si>
    <t>11.11.2023 09:37:58</t>
  </si>
  <si>
    <t>11.11.2023 09:38:00</t>
  </si>
  <si>
    <t>11.11.2023 09:38:01</t>
  </si>
  <si>
    <t>11.11.2023 09:38:59</t>
  </si>
  <si>
    <t>11.11.2023 09:39:01</t>
  </si>
  <si>
    <t>11.11.2023 09:39:02</t>
  </si>
  <si>
    <t>11.11.2023 09:39:04</t>
  </si>
  <si>
    <t>11.11.2023 09:39:05</t>
  </si>
  <si>
    <t>11.11.2023 09:39:07</t>
  </si>
  <si>
    <t>11.11.2023 09:39:08</t>
  </si>
  <si>
    <t>11.11.2023 09:39:10</t>
  </si>
  <si>
    <t>11.11.2023 09:39:11</t>
  </si>
  <si>
    <t>11.11.2023 09:39:35</t>
  </si>
  <si>
    <t>11.11.2023 09:39:36</t>
  </si>
  <si>
    <t>11.11.2023 09:39:38</t>
  </si>
  <si>
    <t>11.11.2023 09:42:00</t>
  </si>
  <si>
    <t>11.11.2023 09:42:01</t>
  </si>
  <si>
    <t>11.11.2023 09:42:03</t>
  </si>
  <si>
    <t>11.11.2023 09:42:04</t>
  </si>
  <si>
    <t>11.11.2023 09:42:07</t>
  </si>
  <si>
    <t>11.11.2023 09:42:09</t>
  </si>
  <si>
    <t>11.11.2023 09:42:10</t>
  </si>
  <si>
    <t>11.11.2023 09:42:12</t>
  </si>
  <si>
    <t>11.11.2023 09:42:13</t>
  </si>
  <si>
    <t>11.11.2023 09:42:15</t>
  </si>
  <si>
    <t>11.11.2023 09:42:16</t>
  </si>
  <si>
    <t>11.11.2023 09:42:18</t>
  </si>
  <si>
    <t>11.11.2023 09:42:19</t>
  </si>
  <si>
    <t>11.11.2023 09:42:58</t>
  </si>
  <si>
    <t>11.11.2023 09:42:59</t>
  </si>
  <si>
    <t>11.11.2023 09:43:01</t>
  </si>
  <si>
    <t>11.11.2023 09:43:03</t>
  </si>
  <si>
    <t>11.11.2023 09:43:04</t>
  </si>
  <si>
    <t>11.11.2023 09:43:06</t>
  </si>
  <si>
    <t>11.11.2023 09:43:07</t>
  </si>
  <si>
    <t>11.11.2023 09:43:09</t>
  </si>
  <si>
    <t>11.11.2023 09:43:12</t>
  </si>
  <si>
    <t>11.11.2023 09:43:13</t>
  </si>
  <si>
    <t>11.11.2023 09:43:30</t>
  </si>
  <si>
    <t>11.11.2023 09:43:32</t>
  </si>
  <si>
    <t>11.11.2023 09:43:33</t>
  </si>
  <si>
    <t>11.11.2023 09:43:35</t>
  </si>
  <si>
    <t>11.11.2023 09:43:36</t>
  </si>
  <si>
    <t>11.11.2023 09:43:38</t>
  </si>
  <si>
    <t>11.11.2023 09:43:39</t>
  </si>
  <si>
    <t>11.11.2023 09:43:41</t>
  </si>
  <si>
    <t>11.11.2023 09:43:42</t>
  </si>
  <si>
    <t>11.11.2023 09:44:18</t>
  </si>
  <si>
    <t>11.11.2023 09:44:20</t>
  </si>
  <si>
    <t>11.11.2023 09:44:21</t>
  </si>
  <si>
    <t>11.11.2023 09:44:23</t>
  </si>
  <si>
    <t>11.11.2023 09:44:24</t>
  </si>
  <si>
    <t>11.11.2023 09:44:26</t>
  </si>
  <si>
    <t>11.11.2023 09:44:27</t>
  </si>
  <si>
    <t>11.11.2023 09:44:29</t>
  </si>
  <si>
    <t>11.11.2023 09:44:32</t>
  </si>
  <si>
    <t>11.11.2023 09:48:28</t>
  </si>
  <si>
    <t>11.11.2023 09:48:29</t>
  </si>
  <si>
    <t>11.11.2023 09:48:31</t>
  </si>
  <si>
    <t>11.11.2023 09:48:32</t>
  </si>
  <si>
    <t>11.11.2023 09:48:34</t>
  </si>
  <si>
    <t>11.11.2023 09:48:35</t>
  </si>
  <si>
    <t>11.11.2023 09:48:37</t>
  </si>
  <si>
    <t>11.11.2023 09:48:38</t>
  </si>
  <si>
    <t>11.11.2023 09:48:40</t>
  </si>
  <si>
    <t>11.11.2023 09:48:41</t>
  </si>
  <si>
    <t>11.11.2023 09:48:43</t>
  </si>
  <si>
    <t>11.11.2023 09:48:44</t>
  </si>
  <si>
    <t>11.11.2023 09:48:46</t>
  </si>
  <si>
    <t>11.11.2023 09:54:04</t>
  </si>
  <si>
    <t>11.11.2023 09:54:07</t>
  </si>
  <si>
    <t>11.11.2023 09:56:15</t>
  </si>
  <si>
    <t>11.11.2023 09:56:17</t>
  </si>
  <si>
    <t>11.11.2023 09:56:18</t>
  </si>
  <si>
    <t>11.11.2023 09:56:20</t>
  </si>
  <si>
    <t>11.11.2023 09:56:21</t>
  </si>
  <si>
    <t>11.11.2023 09:56:23</t>
  </si>
  <si>
    <t>11.11.2023 09:56:24</t>
  </si>
  <si>
    <t>11.11.2023 09:56:26</t>
  </si>
  <si>
    <t>11.11.2023 09:56:29</t>
  </si>
  <si>
    <t>11.11.2023 09:56:43</t>
  </si>
  <si>
    <t>11.11.2023 09:56:44</t>
  </si>
  <si>
    <t>11.11.2023 09:56:46</t>
  </si>
  <si>
    <t>11.11.2023 09:56:47</t>
  </si>
  <si>
    <t>11.11.2023 09:56:49</t>
  </si>
  <si>
    <t>11.11.2023 09:56:50</t>
  </si>
  <si>
    <t>11.11.2023 09:56:52</t>
  </si>
  <si>
    <t>11.11.2023 09:56:56</t>
  </si>
  <si>
    <t>11.11.2023 09:56:58</t>
  </si>
  <si>
    <t>11.11.2023 09:57:01</t>
  </si>
  <si>
    <t>11.11.2023 09:57:03</t>
  </si>
  <si>
    <t>11.11.2023 09:57:04</t>
  </si>
  <si>
    <t>11.11.2023 09:57:06</t>
  </si>
  <si>
    <t>11.11.2023 09:57:49</t>
  </si>
  <si>
    <t>11.11.2023 09:58:03</t>
  </si>
  <si>
    <t>11.11.2023 09:58:32</t>
  </si>
  <si>
    <t>11.11.2023 09:58:34</t>
  </si>
  <si>
    <t>11.11.2023 09:58:35</t>
  </si>
  <si>
    <t>11.11.2023 09:58:37</t>
  </si>
  <si>
    <t>11.11.2023 09:58:38</t>
  </si>
  <si>
    <t>11.11.2023 09:58:40</t>
  </si>
  <si>
    <t>11.11.2023 09:59:31</t>
  </si>
  <si>
    <t>11.11.2023 09:59:32</t>
  </si>
  <si>
    <t>11.11.2023 09:59:34</t>
  </si>
  <si>
    <t>11.11.2023 09:59:35</t>
  </si>
  <si>
    <t>11.11.2023 09:59:37</t>
  </si>
  <si>
    <t>11.11.2023 09:59:38</t>
  </si>
  <si>
    <t>11.11.2023 10:01:20</t>
  </si>
  <si>
    <t>11.11.2023 10:01:21</t>
  </si>
  <si>
    <t>11.11.2023 10:01:23</t>
  </si>
  <si>
    <t>11.11.2023 10:01:24</t>
  </si>
  <si>
    <t>11.11.2023 10:01:26</t>
  </si>
  <si>
    <t>11.11.2023 10:01:27</t>
  </si>
  <si>
    <t>11.11.2023 10:01:29</t>
  </si>
  <si>
    <t>11.11.2023 10:01:30</t>
  </si>
  <si>
    <t>11.11.2023 10:01:40</t>
  </si>
  <si>
    <t>11.11.2023 10:01:43</t>
  </si>
  <si>
    <t>11.11.2023 10:01:44</t>
  </si>
  <si>
    <t>11.11.2023 10:01:46</t>
  </si>
  <si>
    <t>11.11.2023 10:01:47</t>
  </si>
  <si>
    <t>11.11.2023 10:02:21</t>
  </si>
  <si>
    <t>11.11.2023 10:02:23</t>
  </si>
  <si>
    <t>11.11.2023 10:02:24</t>
  </si>
  <si>
    <t>11.11.2023 10:02:26</t>
  </si>
  <si>
    <t>11.11.2023 10:02:27</t>
  </si>
  <si>
    <t>11.11.2023 10:02:31</t>
  </si>
  <si>
    <t>11.11.2023 10:02:32</t>
  </si>
  <si>
    <t>11.11.2023 10:02:34</t>
  </si>
  <si>
    <t>11.11.2023 10:02:38</t>
  </si>
  <si>
    <t>11.11.2023 10:02:43</t>
  </si>
  <si>
    <t>11.11.2023 10:02:44</t>
  </si>
  <si>
    <t>11.11.2023 10:02:46</t>
  </si>
  <si>
    <t>11.11.2023 10:02:47</t>
  </si>
  <si>
    <t>11.11.2023 10:02:49</t>
  </si>
  <si>
    <t>11.11.2023 10:02:50</t>
  </si>
  <si>
    <t>11.11.2023 10:02:52</t>
  </si>
  <si>
    <t>11.11.2023 10:02:53</t>
  </si>
  <si>
    <t>11.11.2023 10:02:55</t>
  </si>
  <si>
    <t>11.11.2023 10:02:56</t>
  </si>
  <si>
    <t>11.11.2023 10:02:58</t>
  </si>
  <si>
    <t>11.11.2023 10:02:59</t>
  </si>
  <si>
    <t>11.11.2023 10:03:01</t>
  </si>
  <si>
    <t>11.11.2023 10:03:02</t>
  </si>
  <si>
    <t>11.11.2023 10:03:04</t>
  </si>
  <si>
    <t>11.11.2023 10:03:12</t>
  </si>
  <si>
    <t>11.11.2023 10:03:15</t>
  </si>
  <si>
    <t>11.11.2023 10:03:16</t>
  </si>
  <si>
    <t>11.11.2023 10:03:18</t>
  </si>
  <si>
    <t>11.11.2023 10:03:19</t>
  </si>
  <si>
    <t>11.11.2023 10:03:21</t>
  </si>
  <si>
    <t>11.11.2023 10:03:22</t>
  </si>
  <si>
    <t>11.11.2023 10:03:24</t>
  </si>
  <si>
    <t>11.11.2023 10:03:39</t>
  </si>
  <si>
    <t>11.11.2023 10:03:41</t>
  </si>
  <si>
    <t>11.11.2023 10:03:42</t>
  </si>
  <si>
    <t>11.11.2023 10:03:44</t>
  </si>
  <si>
    <t>11.11.2023 10:03:45</t>
  </si>
  <si>
    <t>11.11.2023 10:03:47</t>
  </si>
  <si>
    <t>11.11.2023 10:03:48</t>
  </si>
  <si>
    <t>11.11.2023 10:03:50</t>
  </si>
  <si>
    <t>11.11.2023 10:03:51</t>
  </si>
  <si>
    <t>11.11.2023 10:03:53</t>
  </si>
  <si>
    <t>11.11.2023 10:03:54</t>
  </si>
  <si>
    <t>11.11.2023 10:04:32</t>
  </si>
  <si>
    <t>11.11.2023 10:04:34</t>
  </si>
  <si>
    <t>11.11.2023 10:04:35</t>
  </si>
  <si>
    <t>11.11.2023 10:04:37</t>
  </si>
  <si>
    <t>11.11.2023 10:04:38</t>
  </si>
  <si>
    <t>11.11.2023 10:04:40</t>
  </si>
  <si>
    <t>11.11.2023 10:04:41</t>
  </si>
  <si>
    <t>11.11.2023 10:04:44</t>
  </si>
  <si>
    <t>11.11.2023 10:04:46</t>
  </si>
  <si>
    <t>11.11.2023 10:04:48</t>
  </si>
  <si>
    <t>11.11.2023 10:04:49</t>
  </si>
  <si>
    <t>11.11.2023 10:04:50</t>
  </si>
  <si>
    <t>11.11.2023 10:04:52</t>
  </si>
  <si>
    <t>11.11.2023 10:07:06</t>
  </si>
  <si>
    <t>11.11.2023 10:07:07</t>
  </si>
  <si>
    <t>11.11.2023 10:07:17</t>
  </si>
  <si>
    <t>11.11.2023 10:07:18</t>
  </si>
  <si>
    <t>11.11.2023 10:07:20</t>
  </si>
  <si>
    <t>11.11.2023 10:07:21</t>
  </si>
  <si>
    <t>11.11.2023 10:07:23</t>
  </si>
  <si>
    <t>11.11.2023 10:07:24</t>
  </si>
  <si>
    <t>11.11.2023 10:07:26</t>
  </si>
  <si>
    <t>11.11.2023 10:07:27</t>
  </si>
  <si>
    <t>11.11.2023 10:07:29</t>
  </si>
  <si>
    <t>11.11.2023 10:07:30</t>
  </si>
  <si>
    <t>11.11.2023 10:07:32</t>
  </si>
  <si>
    <t>11.11.2023 10:07:33</t>
  </si>
  <si>
    <t>11.11.2023 10:07:36</t>
  </si>
  <si>
    <t>11.11.2023 10:07:39</t>
  </si>
  <si>
    <t>11.11.2023 10:07:58</t>
  </si>
  <si>
    <t>11.11.2023 10:07:59</t>
  </si>
  <si>
    <t>11.11.2023 10:08:01</t>
  </si>
  <si>
    <t>11.11.2023 10:09:59</t>
  </si>
  <si>
    <t>11.11.2023 10:10:00</t>
  </si>
  <si>
    <t>11.11.2023 10:10:02</t>
  </si>
  <si>
    <t>11.11.2023 10:10:03</t>
  </si>
  <si>
    <t>11.11.2023 10:10:05</t>
  </si>
  <si>
    <t>11.11.2023 10:10:06</t>
  </si>
  <si>
    <t>11.11.2023 10:10:08</t>
  </si>
  <si>
    <t>11.11.2023 10:10:09</t>
  </si>
  <si>
    <t>11.11.2023 10:10:11</t>
  </si>
  <si>
    <t>11.11.2023 10:10:12</t>
  </si>
  <si>
    <t>11.11.2023 10:10:14</t>
  </si>
  <si>
    <t>11.11.2023 10:10:15</t>
  </si>
  <si>
    <t>11.11.2023 10:10:17</t>
  </si>
  <si>
    <t>11.11.2023 10:10:33</t>
  </si>
  <si>
    <t>11.11.2023 10:10:36</t>
  </si>
  <si>
    <t>11.11.2023 10:10:39</t>
  </si>
  <si>
    <t>11.11.2023 10:10:40</t>
  </si>
  <si>
    <t>11.11.2023 10:10:42</t>
  </si>
  <si>
    <t>11.11.2023 10:10:43</t>
  </si>
  <si>
    <t>11.11.2023 10:10:45</t>
  </si>
  <si>
    <t>11.11.2023 10:10:46</t>
  </si>
  <si>
    <t>11.11.2023 10:11:03</t>
  </si>
  <si>
    <t>11.11.2023 10:11:04</t>
  </si>
  <si>
    <t>11.11.2023 10:11:06</t>
  </si>
  <si>
    <t>11.11.2023 10:11:07</t>
  </si>
  <si>
    <t>11.11.2023 10:11:09</t>
  </si>
  <si>
    <t>11.11.2023 10:11:10</t>
  </si>
  <si>
    <t>11.11.2023 10:11:12</t>
  </si>
  <si>
    <t>11.11.2023 10:11:13</t>
  </si>
  <si>
    <t>11.11.2023 10:11:15</t>
  </si>
  <si>
    <t>11.11.2023 10:12:01</t>
  </si>
  <si>
    <t>11.11.2023 10:12:03</t>
  </si>
  <si>
    <t>11.11.2023 10:12:04</t>
  </si>
  <si>
    <t>11.11.2023 10:12:06</t>
  </si>
  <si>
    <t>11.11.2023 10:12:07</t>
  </si>
  <si>
    <t>11.11.2023 10:12:09</t>
  </si>
  <si>
    <t>11.11.2023 10:12:10</t>
  </si>
  <si>
    <t>11.11.2023 10:12:12</t>
  </si>
  <si>
    <t>11.11.2023 10:12:13</t>
  </si>
  <si>
    <t>11.11.2023 10:12:16</t>
  </si>
  <si>
    <t>11.11.2023 10:12:18</t>
  </si>
  <si>
    <t>11.11.2023 10:13:17</t>
  </si>
  <si>
    <t>11.11.2023 10:13:18</t>
  </si>
  <si>
    <t>11.11.2023 10:13:20</t>
  </si>
  <si>
    <t>11.11.2023 10:13:21</t>
  </si>
  <si>
    <t>11.11.2023 10:13:23</t>
  </si>
  <si>
    <t>11.11.2023 10:13:24</t>
  </si>
  <si>
    <t>11.11.2023 10:13:26</t>
  </si>
  <si>
    <t>11.11.2023 10:13:27</t>
  </si>
  <si>
    <t>11.11.2023 10:13:30</t>
  </si>
  <si>
    <t>11.11.2023 10:13:33</t>
  </si>
  <si>
    <t>11.11.2023 10:13:35</t>
  </si>
  <si>
    <t>11.11.2023 10:15:12</t>
  </si>
  <si>
    <t>11.11.2023 10:15:14</t>
  </si>
  <si>
    <t>11.11.2023 10:15:17</t>
  </si>
  <si>
    <t>11.11.2023 10:15:18</t>
  </si>
  <si>
    <t>11.11.2023 10:15:20</t>
  </si>
  <si>
    <t>11.11.2023 10:15:21</t>
  </si>
  <si>
    <t>11.11.2023 10:15:23</t>
  </si>
  <si>
    <t>11.11.2023 10:15:24</t>
  </si>
  <si>
    <t>11.11.2023 10:15:26</t>
  </si>
  <si>
    <t>11.11.2023 10:15:27</t>
  </si>
  <si>
    <t>11.11.2023 10:20:32</t>
  </si>
  <si>
    <t>11.11.2023 10:20:34</t>
  </si>
  <si>
    <t>11.11.2023 10:20:35</t>
  </si>
  <si>
    <t>11.11.2023 10:20:37</t>
  </si>
  <si>
    <t>11.11.2023 10:20:38</t>
  </si>
  <si>
    <t>11.11.2023 10:20:40</t>
  </si>
  <si>
    <t>11.11.2023 10:20:41</t>
  </si>
  <si>
    <t>11.11.2023 10:20:43</t>
  </si>
  <si>
    <t>11.11.2023 10:20:44</t>
  </si>
  <si>
    <t>11.11.2023 10:20:46</t>
  </si>
  <si>
    <t>11.11.2023 10:20:47</t>
  </si>
  <si>
    <t>11.11.2023 10:20:49</t>
  </si>
  <si>
    <t>11.11.2023 10:20:50</t>
  </si>
  <si>
    <t>11.11.2023 10:21:50</t>
  </si>
  <si>
    <t>11.11.2023 10:21:54</t>
  </si>
  <si>
    <t>11.11.2023 10:21:56</t>
  </si>
  <si>
    <t>11.11.2023 10:22:54</t>
  </si>
  <si>
    <t>11.11.2023 10:22:56</t>
  </si>
  <si>
    <t>11.11.2023 10:22:57</t>
  </si>
  <si>
    <t>11.11.2023 10:22:59</t>
  </si>
  <si>
    <t>11.11.2023 10:23:00</t>
  </si>
  <si>
    <t>11.11.2023 10:23:02</t>
  </si>
  <si>
    <t>11.11.2023 10:23:03</t>
  </si>
  <si>
    <t>11.11.2023 10:23:05</t>
  </si>
  <si>
    <t>11.11.2023 10:24:03</t>
  </si>
  <si>
    <t>11.11.2023 10:24:04</t>
  </si>
  <si>
    <t>11.11.2023 10:24:06</t>
  </si>
  <si>
    <t>11.11.2023 10:24:07</t>
  </si>
  <si>
    <t>11.11.2023 10:24:09</t>
  </si>
  <si>
    <t>11.11.2023 10:24:10</t>
  </si>
  <si>
    <t>11.11.2023 10:24:12</t>
  </si>
  <si>
    <t>11.11.2023 10:24:13</t>
  </si>
  <si>
    <t>11.11.2023 10:24:15</t>
  </si>
  <si>
    <t>11.11.2023 10:24:16</t>
  </si>
  <si>
    <t>11.11.2023 10:24:18</t>
  </si>
  <si>
    <t>11.11.2023 10:24:19</t>
  </si>
  <si>
    <t>11.11.2023 10:24:21</t>
  </si>
  <si>
    <t>11.11.2023 10:24:22</t>
  </si>
  <si>
    <t>11.11.2023 10:24:53</t>
  </si>
  <si>
    <t>11.11.2023 10:24:56</t>
  </si>
  <si>
    <t>11.11.2023 10:24:58</t>
  </si>
  <si>
    <t>11.11.2023 10:24:59</t>
  </si>
  <si>
    <t>11.11.2023 10:25:01</t>
  </si>
  <si>
    <t>11.11.2023 10:25:40</t>
  </si>
  <si>
    <t>11.11.2023 10:25:43</t>
  </si>
  <si>
    <t>11.11.2023 10:25:44</t>
  </si>
  <si>
    <t>11.11.2023 10:25:46</t>
  </si>
  <si>
    <t>11.11.2023 10:25:47</t>
  </si>
  <si>
    <t>11.11.2023 10:25:49</t>
  </si>
  <si>
    <t>11.11.2023 10:25:50</t>
  </si>
  <si>
    <t>11.11.2023 10:25:52</t>
  </si>
  <si>
    <t>11.11.2023 10:25:53</t>
  </si>
  <si>
    <t>11.11.2023 10:25:55</t>
  </si>
  <si>
    <t>11.11.2023 10:25:56</t>
  </si>
  <si>
    <t>11.11.2023 10:25:58</t>
  </si>
  <si>
    <t>11.11.2023 10:25:59</t>
  </si>
  <si>
    <t>11.11.2023 10:26:01</t>
  </si>
  <si>
    <t>11.11.2023 10:26:02</t>
  </si>
  <si>
    <t>11.11.2023 10:26:04</t>
  </si>
  <si>
    <t>11.11.2023 10:26:05</t>
  </si>
  <si>
    <t>11.11.2023 10:26:07</t>
  </si>
  <si>
    <t>11.11.2023 10:26:08</t>
  </si>
  <si>
    <t>11.11.2023 10:26:33</t>
  </si>
  <si>
    <t>11.11.2023 10:26:36</t>
  </si>
  <si>
    <t>11.11.2023 10:26:38</t>
  </si>
  <si>
    <t>11.11.2023 10:26:39</t>
  </si>
  <si>
    <t>11.11.2023 10:26:41</t>
  </si>
  <si>
    <t>11.11.2023 10:26:42</t>
  </si>
  <si>
    <t>11.11.2023 10:26:44</t>
  </si>
  <si>
    <t>11.11.2023 10:26:45</t>
  </si>
  <si>
    <t>11.11.2023 10:28:01</t>
  </si>
  <si>
    <t>11.11.2023 10:28:03</t>
  </si>
  <si>
    <t>11.11.2023 10:28:04</t>
  </si>
  <si>
    <t>11.11.2023 10:28:06</t>
  </si>
  <si>
    <t>11.11.2023 10:28:07</t>
  </si>
  <si>
    <t>11.11.2023 10:28:09</t>
  </si>
  <si>
    <t>11.11.2023 10:28:10</t>
  </si>
  <si>
    <t>11.11.2023 10:28:12</t>
  </si>
  <si>
    <t>11.11.2023 10:28:16</t>
  </si>
  <si>
    <t>11.11.2023 10:28:18</t>
  </si>
  <si>
    <t>11.11.2023 10:28:19</t>
  </si>
  <si>
    <t>11.11.2023 10:28:21</t>
  </si>
  <si>
    <t>11.11.2023 10:28:22</t>
  </si>
  <si>
    <t>11.11.2023 10:28:24</t>
  </si>
  <si>
    <t>11.11.2023 10:28:25</t>
  </si>
  <si>
    <t>11.11.2023 10:28:27</t>
  </si>
  <si>
    <t>11.11.2023 10:28:28</t>
  </si>
  <si>
    <t>11.11.2023 10:28:30</t>
  </si>
  <si>
    <t>11.11.2023 10:28:48</t>
  </si>
  <si>
    <t>11.11.2023 10:28:50</t>
  </si>
  <si>
    <t>11.11.2023 10:28:51</t>
  </si>
  <si>
    <t>11.11.2023 10:28:53</t>
  </si>
  <si>
    <t>11.11.2023 10:28:54</t>
  </si>
  <si>
    <t>11.11.2023 10:28:56</t>
  </si>
  <si>
    <t>11.11.2023 10:28:57</t>
  </si>
  <si>
    <t>11.11.2023 10:28:59</t>
  </si>
  <si>
    <t>11.11.2023 10:29:02</t>
  </si>
  <si>
    <t>11.11.2023 10:29:03</t>
  </si>
  <si>
    <t>11.11.2023 10:29:05</t>
  </si>
  <si>
    <t>11.11.2023 10:29:08</t>
  </si>
  <si>
    <t>11.11.2023 10:29:09</t>
  </si>
  <si>
    <t>11.11.2023 10:29:11</t>
  </si>
  <si>
    <t>11.11.2023 10:29:12</t>
  </si>
  <si>
    <t>11.11.2023 10:29:14</t>
  </si>
  <si>
    <t>11.11.2023 10:29:17</t>
  </si>
  <si>
    <t>11.11.2023 10:29:19</t>
  </si>
  <si>
    <t>11.11.2023 10:29:23</t>
  </si>
  <si>
    <t>11.11.2023 10:29:25</t>
  </si>
  <si>
    <t>11.11.2023 10:29:26</t>
  </si>
  <si>
    <t>11.11.2023 10:29:28</t>
  </si>
  <si>
    <t>11.11.2023 10:29:29</t>
  </si>
  <si>
    <t>11.11.2023 10:29:31</t>
  </si>
  <si>
    <t>11.11.2023 10:29:32</t>
  </si>
  <si>
    <t>11.11.2023 10:30:00</t>
  </si>
  <si>
    <t>11.11.2023 10:30:04</t>
  </si>
  <si>
    <t>11.11.2023 10:30:06</t>
  </si>
  <si>
    <t>11.11.2023 10:30:07</t>
  </si>
  <si>
    <t>11.11.2023 10:30:10</t>
  </si>
  <si>
    <t>11.11.2023 10:30:12</t>
  </si>
  <si>
    <t>11.11.2023 10:30:13</t>
  </si>
  <si>
    <t>11.11.2023 10:30:15</t>
  </si>
  <si>
    <t>11.11.2023 10:30:16</t>
  </si>
  <si>
    <t>11.11.2023 10:30:18</t>
  </si>
  <si>
    <t>11.11.2023 10:30:21</t>
  </si>
  <si>
    <t>11.11.2023 10:30:39</t>
  </si>
  <si>
    <t>11.11.2023 10:30:41</t>
  </si>
  <si>
    <t>11.11.2023 10:30:42</t>
  </si>
  <si>
    <t>11.11.2023 10:30:44</t>
  </si>
  <si>
    <t>11.11.2023 10:30:45</t>
  </si>
  <si>
    <t>11.11.2023 10:30:47</t>
  </si>
  <si>
    <t>11.11.2023 10:30:48</t>
  </si>
  <si>
    <t>11.11.2023 10:30:50</t>
  </si>
  <si>
    <t>11.11.2023 10:30:51</t>
  </si>
  <si>
    <t>11.11.2023 10:30:53</t>
  </si>
  <si>
    <t>11.11.2023 10:30:54</t>
  </si>
  <si>
    <t>11.11.2023 10:30:56</t>
  </si>
  <si>
    <t>11.11.2023 10:30:57</t>
  </si>
  <si>
    <t>11.11.2023 10:30:59</t>
  </si>
  <si>
    <t>11.11.2023 10:31:00</t>
  </si>
  <si>
    <t>11.11.2023 10:31:02</t>
  </si>
  <si>
    <t>11.11.2023 10:31:03</t>
  </si>
  <si>
    <t>11.11.2023 10:31:05</t>
  </si>
  <si>
    <t>11.11.2023 10:31:06</t>
  </si>
  <si>
    <t>11.11.2023 10:31:08</t>
  </si>
  <si>
    <t>11.11.2023 10:31:09</t>
  </si>
  <si>
    <t>11.11.2023 10:31:11</t>
  </si>
  <si>
    <t>11.11.2023 10:31:14</t>
  </si>
  <si>
    <t>11.11.2023 10:31:30</t>
  </si>
  <si>
    <t>11.11.2023 10:31:31</t>
  </si>
  <si>
    <t>11.11.2023 10:31:33</t>
  </si>
  <si>
    <t>11.11.2023 10:31:34</t>
  </si>
  <si>
    <t>11.11.2023 10:31:36</t>
  </si>
  <si>
    <t>11.11.2023 10:31:37</t>
  </si>
  <si>
    <t>11.11.2023 10:31:39</t>
  </si>
  <si>
    <t>11.11.2023 10:31:40</t>
  </si>
  <si>
    <t>11.11.2023 10:31:43</t>
  </si>
  <si>
    <t>11.11.2023 10:31:45</t>
  </si>
  <si>
    <t>11.11.2023 10:31:46</t>
  </si>
  <si>
    <t>11.11.2023 10:31:48</t>
  </si>
  <si>
    <t>11.11.2023 10:31:52</t>
  </si>
  <si>
    <t>11.11.2023 10:32:46</t>
  </si>
  <si>
    <t>11.11.2023 10:32:48</t>
  </si>
  <si>
    <t>11.11.2023 10:32:49</t>
  </si>
  <si>
    <t>11.11.2023 10:32:51</t>
  </si>
  <si>
    <t>11.11.2023 10:32:52</t>
  </si>
  <si>
    <t>11.11.2023 10:32:54</t>
  </si>
  <si>
    <t>11.11.2023 10:32:55</t>
  </si>
  <si>
    <t>11.11.2023 10:35:09</t>
  </si>
  <si>
    <t>11.11.2023 10:35:10</t>
  </si>
  <si>
    <t>11.11.2023 10:35:12</t>
  </si>
  <si>
    <t>11.11.2023 10:35:13</t>
  </si>
  <si>
    <t>11.11.2023 10:35:15</t>
  </si>
  <si>
    <t>11.11.2023 10:35:16</t>
  </si>
  <si>
    <t>11.11.2023 10:35:18</t>
  </si>
  <si>
    <t>11.11.2023 10:35:19</t>
  </si>
  <si>
    <t>11.11.2023 10:35:21</t>
  </si>
  <si>
    <t>11.11.2023 10:35:22</t>
  </si>
  <si>
    <t>11.11.2023 10:36:59</t>
  </si>
  <si>
    <t>11.11.2023 10:37:00</t>
  </si>
  <si>
    <t>11.11.2023 10:37:02</t>
  </si>
  <si>
    <t>11.11.2023 10:37:03</t>
  </si>
  <si>
    <t>11.11.2023 10:37:05</t>
  </si>
  <si>
    <t>11.11.2023 10:37:06</t>
  </si>
  <si>
    <t>11.11.2023 10:37:08</t>
  </si>
  <si>
    <t>11.11.2023 10:40:07</t>
  </si>
  <si>
    <t>11.11.2023 10:40:09</t>
  </si>
  <si>
    <t>11.11.2023 10:40:10</t>
  </si>
  <si>
    <t>11.11.2023 10:40:12</t>
  </si>
  <si>
    <t>11.11.2023 10:40:13</t>
  </si>
  <si>
    <t>11.11.2023 10:40:15</t>
  </si>
  <si>
    <t>11.11.2023 10:40:16</t>
  </si>
  <si>
    <t>11.11.2023 10:40:18</t>
  </si>
  <si>
    <t>11.11.2023 10:40:21</t>
  </si>
  <si>
    <t>11.11.2023 10:40:22</t>
  </si>
  <si>
    <t>11.11.2023 10:40:26</t>
  </si>
  <si>
    <t>11.11.2023 10:40:27</t>
  </si>
  <si>
    <t>11.11.2023 10:40:29</t>
  </si>
  <si>
    <t>11.11.2023 10:40:30</t>
  </si>
  <si>
    <t>11.11.2023 10:40:32</t>
  </si>
  <si>
    <t>11.11.2023 10:40:33</t>
  </si>
  <si>
    <t>11.11.2023 10:40:35</t>
  </si>
  <si>
    <t>11.11.2023 10:40:42</t>
  </si>
  <si>
    <t>11.11.2023 10:40:44</t>
  </si>
  <si>
    <t>11.11.2023 10:40:45</t>
  </si>
  <si>
    <t>11.11.2023 10:40:47</t>
  </si>
  <si>
    <t>11.11.2023 10:40:48</t>
  </si>
  <si>
    <t>11.11.2023 10:40:50</t>
  </si>
  <si>
    <t>11.11.2023 10:40:51</t>
  </si>
  <si>
    <t>11.11.2023 10:40:53</t>
  </si>
  <si>
    <t>11.11.2023 10:40:54</t>
  </si>
  <si>
    <t>11.11.2023 10:40:56</t>
  </si>
  <si>
    <t>11.11.2023 10:41:00</t>
  </si>
  <si>
    <t>11.11.2023 10:41:03</t>
  </si>
  <si>
    <t>11.11.2023 10:41:04</t>
  </si>
  <si>
    <t>11.11.2023 10:41:06</t>
  </si>
  <si>
    <t>11.11.2023 10:41:07</t>
  </si>
  <si>
    <t>11.11.2023 10:41:09</t>
  </si>
  <si>
    <t>11.11.2023 10:41:10</t>
  </si>
  <si>
    <t>11.11.2023 10:41:13</t>
  </si>
  <si>
    <t>11.11.2023 10:41:15</t>
  </si>
  <si>
    <t>11.11.2023 10:41:16</t>
  </si>
  <si>
    <t>11.11.2023 10:41:19</t>
  </si>
  <si>
    <t>11.11.2023 10:41:21</t>
  </si>
  <si>
    <t>11.11.2023 10:41:22</t>
  </si>
  <si>
    <t>11.11.2023 10:41:24</t>
  </si>
  <si>
    <t>11.11.2023 10:41:38</t>
  </si>
  <si>
    <t>11.11.2023 10:41:39</t>
  </si>
  <si>
    <t>11.11.2023 10:41:41</t>
  </si>
  <si>
    <t>11.11.2023 10:41:42</t>
  </si>
  <si>
    <t>11.11.2023 10:41:44</t>
  </si>
  <si>
    <t>11.11.2023 10:41:45</t>
  </si>
  <si>
    <t>11.11.2023 10:41:47</t>
  </si>
  <si>
    <t>11.11.2023 10:41:48</t>
  </si>
  <si>
    <t>11.11.2023 10:41:50</t>
  </si>
  <si>
    <t>11.11.2023 10:41:51</t>
  </si>
  <si>
    <t>11.11.2023 10:41:53</t>
  </si>
  <si>
    <t>11.11.2023 10:41:54</t>
  </si>
  <si>
    <t>11.11.2023 10:41:56</t>
  </si>
  <si>
    <t>11.11.2023 10:41:57</t>
  </si>
  <si>
    <t>11.11.2023 10:41:59</t>
  </si>
  <si>
    <t>11.11.2023 10:42:00</t>
  </si>
  <si>
    <t>11.11.2023 10:42:02</t>
  </si>
  <si>
    <t>11.11.2023 10:42:05</t>
  </si>
  <si>
    <t>11.11.2023 10:42:06</t>
  </si>
  <si>
    <t>11.11.2023 10:42:08</t>
  </si>
  <si>
    <t>11.11.2023 10:45:01</t>
  </si>
  <si>
    <t>11.11.2023 10:45:03</t>
  </si>
  <si>
    <t>11.11.2023 10:45:04</t>
  </si>
  <si>
    <t>11.11.2023 10:45:06</t>
  </si>
  <si>
    <t>11.11.2023 10:45:07</t>
  </si>
  <si>
    <t>11.11.2023 10:45:09</t>
  </si>
  <si>
    <t>11.11.2023 10:45:15</t>
  </si>
  <si>
    <t>11.11.2023 10:46:09</t>
  </si>
  <si>
    <t>11.11.2023 10:46:10</t>
  </si>
  <si>
    <t>11.11.2023 10:46:12</t>
  </si>
  <si>
    <t>11.11.2023 10:46:13</t>
  </si>
  <si>
    <t>11.11.2023 10:46:15</t>
  </si>
  <si>
    <t>11.11.2023 10:46:16</t>
  </si>
  <si>
    <t>11.11.2023 10:46:18</t>
  </si>
  <si>
    <t>11.11.2023 10:46:19</t>
  </si>
  <si>
    <t>11.11.2023 10:46:21</t>
  </si>
  <si>
    <t>11.11.2023 10:46:22</t>
  </si>
  <si>
    <t>11.11.2023 10:46:24</t>
  </si>
  <si>
    <t>11.11.2023 10:46:26</t>
  </si>
  <si>
    <t>11.11.2023 10:46:29</t>
  </si>
  <si>
    <t>11.11.2023 10:46:32</t>
  </si>
  <si>
    <t>11.11.2023 10:46:35</t>
  </si>
  <si>
    <t>11.11.2023 10:47:32</t>
  </si>
  <si>
    <t>11.11.2023 10:47:34</t>
  </si>
  <si>
    <t>11.11.2023 10:47:35</t>
  </si>
  <si>
    <t>11.11.2023 10:47:37</t>
  </si>
  <si>
    <t>11.11.2023 10:47:38</t>
  </si>
  <si>
    <t>11.11.2023 10:47:40</t>
  </si>
  <si>
    <t>11.11.2023 10:47:41</t>
  </si>
  <si>
    <t>11.11.2023 10:47:43</t>
  </si>
  <si>
    <t>11.11.2023 10:48:25</t>
  </si>
  <si>
    <t>11.11.2023 10:49:51</t>
  </si>
  <si>
    <t>11.11.2023 10:49:53</t>
  </si>
  <si>
    <t>11.11.2023 10:49:54</t>
  </si>
  <si>
    <t>11.11.2023 10:49:56</t>
  </si>
  <si>
    <t>11.11.2023 10:49:57</t>
  </si>
  <si>
    <t>11.11.2023 10:49:59</t>
  </si>
  <si>
    <t>11.11.2023 10:50:00</t>
  </si>
  <si>
    <t>11.11.2023 10:50:02</t>
  </si>
  <si>
    <t>11.11.2023 10:51:03</t>
  </si>
  <si>
    <t>11.11.2023 10:51:04</t>
  </si>
  <si>
    <t>11.11.2023 10:51:06</t>
  </si>
  <si>
    <t>11.11.2023 10:51:07</t>
  </si>
  <si>
    <t>11.11.2023 10:51:09</t>
  </si>
  <si>
    <t>11.11.2023 10:51:10</t>
  </si>
  <si>
    <t>11.11.2023 10:51:12</t>
  </si>
  <si>
    <t>11.11.2023 10:52:53</t>
  </si>
  <si>
    <t>11.11.2023 10:52:54</t>
  </si>
  <si>
    <t>11.11.2023 10:52:56</t>
  </si>
  <si>
    <t>11.11.2023 10:52:57</t>
  </si>
  <si>
    <t>11.11.2023 10:52:59</t>
  </si>
  <si>
    <t>11.11.2023 10:53:00</t>
  </si>
  <si>
    <t>11.11.2023 10:53:02</t>
  </si>
  <si>
    <t>11.11.2023 10:53:03</t>
  </si>
  <si>
    <t>11.11.2023 10:53:05</t>
  </si>
  <si>
    <t>11.11.2023 10:53:08</t>
  </si>
  <si>
    <t>11.11.2023 10:53:09</t>
  </si>
  <si>
    <t>11.11.2023 10:53:11</t>
  </si>
  <si>
    <t>11.11.2023 10:53:12</t>
  </si>
  <si>
    <t>11.11.2023 10:53:14</t>
  </si>
  <si>
    <t>11.11.2023 10:53:15</t>
  </si>
  <si>
    <t>11.11.2023 10:53:17</t>
  </si>
  <si>
    <t>11.11.2023 10:53:18</t>
  </si>
  <si>
    <t>11.11.2023 10:54:28</t>
  </si>
  <si>
    <t>11.11.2023 10:54:29</t>
  </si>
  <si>
    <t>11.11.2023 10:54:32</t>
  </si>
  <si>
    <t>11.11.2023 10:54:35</t>
  </si>
  <si>
    <t>11.11.2023 10:54:37</t>
  </si>
  <si>
    <t>11.11.2023 10:54:38</t>
  </si>
  <si>
    <t>11.11.2023 10:54:40</t>
  </si>
  <si>
    <t>11.11.2023 10:54:41</t>
  </si>
  <si>
    <t>11.11.2023 10:54:43</t>
  </si>
  <si>
    <t>11.11.2023 10:54:44</t>
  </si>
  <si>
    <t>11.11.2023 10:55:57</t>
  </si>
  <si>
    <t>11.11.2023 10:56:00</t>
  </si>
  <si>
    <t>11.11.2023 10:56:02</t>
  </si>
  <si>
    <t>11.11.2023 10:56:03</t>
  </si>
  <si>
    <t>11.11.2023 10:56:05</t>
  </si>
  <si>
    <t>11.11.2023 10:56:06</t>
  </si>
  <si>
    <t>11.11.2023 10:56:08</t>
  </si>
  <si>
    <t>11.11.2023 10:56:58</t>
  </si>
  <si>
    <t>11.11.2023 10:56:59</t>
  </si>
  <si>
    <t>11.11.2023 10:57:01</t>
  </si>
  <si>
    <t>11.11.2023 10:57:02</t>
  </si>
  <si>
    <t>11.11.2023 10:57:44</t>
  </si>
  <si>
    <t>11.11.2023 10:57:46</t>
  </si>
  <si>
    <t>11.11.2023 10:57:47</t>
  </si>
  <si>
    <t>11.11.2023 10:57:49</t>
  </si>
  <si>
    <t>11.11.2023 10:57:50</t>
  </si>
  <si>
    <t>11.11.2023 10:57:52</t>
  </si>
  <si>
    <t>11.11.2023 10:57:53</t>
  </si>
  <si>
    <t>11.11.2023 10:57:55</t>
  </si>
  <si>
    <t>11.11.2023 10:58:32</t>
  </si>
  <si>
    <t>11.11.2023 10:58:34</t>
  </si>
  <si>
    <t>11.11.2023 10:58:35</t>
  </si>
  <si>
    <t>11.11.2023 10:58:37</t>
  </si>
  <si>
    <t>11.11.2023 10:58:38</t>
  </si>
  <si>
    <t>11.11.2023 10:58:40</t>
  </si>
  <si>
    <t>11.11.2023 10:58:41</t>
  </si>
  <si>
    <t>11.11.2023 10:58:43</t>
  </si>
  <si>
    <t>11.11.2023 10:59:37</t>
  </si>
  <si>
    <t>11.11.2023 10:59:39</t>
  </si>
  <si>
    <t>11.11.2023 10:59:40</t>
  </si>
  <si>
    <t>11.11.2023 10:59:42</t>
  </si>
  <si>
    <t>11.11.2023 10:59:43</t>
  </si>
  <si>
    <t>11.11.2023 10:59:45</t>
  </si>
  <si>
    <t>11.11.2023 10:59:46</t>
  </si>
  <si>
    <t>11.11.2023 10:59:48</t>
  </si>
  <si>
    <t>11.11.2023 10:59:49</t>
  </si>
  <si>
    <t>11.11.2023 10:59:51</t>
  </si>
  <si>
    <t>11.11.2023 10:59:52</t>
  </si>
  <si>
    <t>11.11.2023 10:59:58</t>
  </si>
  <si>
    <t>11.11.2023 11:00:00</t>
  </si>
  <si>
    <t>11.11.2023 11:00:01</t>
  </si>
  <si>
    <t>11.11.2023 11:00:03</t>
  </si>
  <si>
    <t>11.11.2023 11:00:04</t>
  </si>
  <si>
    <t>11.11.2023 11:00:06</t>
  </si>
  <si>
    <t>11.11.2023 11:00:07</t>
  </si>
  <si>
    <t>11.11.2023 11:00:09</t>
  </si>
  <si>
    <t>11.11.2023 11:00:10</t>
  </si>
  <si>
    <t>11.11.2023 11:00:12</t>
  </si>
  <si>
    <t>11.11.2023 11:00:13</t>
  </si>
  <si>
    <t>11.11.2023 11:02:48</t>
  </si>
  <si>
    <t>11.11.2023 11:02:49</t>
  </si>
  <si>
    <t>11.11.2023 11:02:51</t>
  </si>
  <si>
    <t>11.11.2023 11:02:52</t>
  </si>
  <si>
    <t>11.11.2023 11:02:54</t>
  </si>
  <si>
    <t>11.11.2023 11:02:55</t>
  </si>
  <si>
    <t>11.11.2023 11:02:57</t>
  </si>
  <si>
    <t>11.11.2023 11:02:59</t>
  </si>
  <si>
    <t>11.11.2023 11:03:44</t>
  </si>
  <si>
    <t>11.11.2023 11:03:47</t>
  </si>
  <si>
    <t>11.11.2023 11:03:48</t>
  </si>
  <si>
    <t>11.11.2023 11:03:51</t>
  </si>
  <si>
    <t>11.11.2023 11:03:53</t>
  </si>
  <si>
    <t>11.11.2023 11:03:54</t>
  </si>
  <si>
    <t>11.11.2023 11:03:56</t>
  </si>
  <si>
    <t>11.11.2023 11:03:57</t>
  </si>
  <si>
    <t>11.11.2023 11:03:59</t>
  </si>
  <si>
    <t>11.11.2023 11:04:00</t>
  </si>
  <si>
    <t>11.11.2023 11:04:02</t>
  </si>
  <si>
    <t>11.11.2023 11:04:03</t>
  </si>
  <si>
    <t>11.11.2023 11:04:05</t>
  </si>
  <si>
    <t>11.11.2023 11:04:06</t>
  </si>
  <si>
    <t>11.11.2023 11:04:08</t>
  </si>
  <si>
    <t>11.11.2023 11:04:09</t>
  </si>
  <si>
    <t>11.11.2023 11:04:11</t>
  </si>
  <si>
    <t>11.11.2023 11:07:29</t>
  </si>
  <si>
    <t>11.11.2023 11:07:31</t>
  </si>
  <si>
    <t>11.11.2023 11:07:32</t>
  </si>
  <si>
    <t>11.11.2023 11:07:34</t>
  </si>
  <si>
    <t>11.11.2023 11:07:35</t>
  </si>
  <si>
    <t>11.11.2023 11:07:37</t>
  </si>
  <si>
    <t>11.11.2023 11:07:38</t>
  </si>
  <si>
    <t>11.11.2023 11:07:40</t>
  </si>
  <si>
    <t>11.11.2023 11:07:41</t>
  </si>
  <si>
    <t>11.11.2023 11:07:44</t>
  </si>
  <si>
    <t>11.11.2023 11:07:46</t>
  </si>
  <si>
    <t>11.11.2023 11:07:52</t>
  </si>
  <si>
    <t>11.11.2023 11:09:53</t>
  </si>
  <si>
    <t>11.11.2023 11:09:54</t>
  </si>
  <si>
    <t>11.11.2023 11:09:56</t>
  </si>
  <si>
    <t>11.11.2023 11:09:57</t>
  </si>
  <si>
    <t>11.11.2023 11:10:05</t>
  </si>
  <si>
    <t>11.11.2023 11:10:06</t>
  </si>
  <si>
    <t>11.11.2023 11:10:08</t>
  </si>
  <si>
    <t>11.11.2023 11:10:09</t>
  </si>
  <si>
    <t>11.11.2023 11:10:11</t>
  </si>
  <si>
    <t>11.11.2023 11:10:15</t>
  </si>
  <si>
    <t>11.11.2023 11:10:17</t>
  </si>
  <si>
    <t>11.11.2023 11:10:18</t>
  </si>
  <si>
    <t>11.11.2023 11:10:20</t>
  </si>
  <si>
    <t>11.11.2023 11:10:21</t>
  </si>
  <si>
    <t>11.11.2023 11:10:23</t>
  </si>
  <si>
    <t>11.11.2023 11:10:24</t>
  </si>
  <si>
    <t>11.11.2023 11:10:26</t>
  </si>
  <si>
    <t>11.11.2023 11:10:27</t>
  </si>
  <si>
    <t>11.11.2023 11:10:29</t>
  </si>
  <si>
    <t>11.11.2023 11:10:30</t>
  </si>
  <si>
    <t>11.11.2023 11:10:32</t>
  </si>
  <si>
    <t>11.11.2023 11:10:33</t>
  </si>
  <si>
    <t>11.11.2023 11:10:35</t>
  </si>
  <si>
    <t>11.11.2023 11:10:36</t>
  </si>
  <si>
    <t>11.11.2023 11:10:38</t>
  </si>
  <si>
    <t>11.11.2023 11:10:39</t>
  </si>
  <si>
    <t>11.11.2023 11:11:20</t>
  </si>
  <si>
    <t>11.11.2023 11:11:21</t>
  </si>
  <si>
    <t>11.11.2023 11:11:23</t>
  </si>
  <si>
    <t>11.11.2023 11:11:24</t>
  </si>
  <si>
    <t>11.11.2023 11:11:29</t>
  </si>
  <si>
    <t>11.11.2023 11:12:26</t>
  </si>
  <si>
    <t>11.11.2023 11:12:28</t>
  </si>
  <si>
    <t>11.11.2023 11:12:29</t>
  </si>
  <si>
    <t>11.11.2023 11:12:31</t>
  </si>
  <si>
    <t>11.11.2023 11:12:32</t>
  </si>
  <si>
    <t>11.11.2023 11:12:34</t>
  </si>
  <si>
    <t>11.11.2023 11:12:35</t>
  </si>
  <si>
    <t>11.11.2023 11:15:03</t>
  </si>
  <si>
    <t>11.11.2023 11:15:04</t>
  </si>
  <si>
    <t>11.11.2023 11:15:06</t>
  </si>
  <si>
    <t>11.11.2023 11:15:07</t>
  </si>
  <si>
    <t>11.11.2023 11:15:09</t>
  </si>
  <si>
    <t>11.11.2023 11:15:10</t>
  </si>
  <si>
    <t>11.11.2023 11:15:12</t>
  </si>
  <si>
    <t>11.11.2023 11:15:13</t>
  </si>
  <si>
    <t>11.11.2023 11:15:15</t>
  </si>
  <si>
    <t>11.11.2023 11:15:18</t>
  </si>
  <si>
    <t>11.11.2023 11:15:19</t>
  </si>
  <si>
    <t>11.11.2023 11:15:21</t>
  </si>
  <si>
    <t>11.11.2023 11:15:22</t>
  </si>
  <si>
    <t>11.11.2023 11:15:24</t>
  </si>
  <si>
    <t>11.11.2023 11:15:25</t>
  </si>
  <si>
    <t>11.11.2023 11:15:50</t>
  </si>
  <si>
    <t>11.11.2023 11:15:52</t>
  </si>
  <si>
    <t>11.11.2023 11:15:53</t>
  </si>
  <si>
    <t>11.11.2023 11:15:55</t>
  </si>
  <si>
    <t>11.11.2023 11:15:56</t>
  </si>
  <si>
    <t>11.11.2023 11:15:58</t>
  </si>
  <si>
    <t>11.11.2023 11:15:59</t>
  </si>
  <si>
    <t>11.11.2023 11:16:01</t>
  </si>
  <si>
    <t>11.11.2023 11:16:02</t>
  </si>
  <si>
    <t>11.11.2023 11:16:04</t>
  </si>
  <si>
    <t>11.11.2023 11:16:05</t>
  </si>
  <si>
    <t>11.11.2023 11:16:07</t>
  </si>
  <si>
    <t>11.11.2023 11:16:08</t>
  </si>
  <si>
    <t>11.11.2023 11:17:37</t>
  </si>
  <si>
    <t>11.11.2023 11:17:39</t>
  </si>
  <si>
    <t>11.11.2023 11:17:40</t>
  </si>
  <si>
    <t>11.11.2023 11:17:42</t>
  </si>
  <si>
    <t>11.11.2023 11:17:43</t>
  </si>
  <si>
    <t>11.11.2023 11:17:45</t>
  </si>
  <si>
    <t>11.11.2023 11:17:46</t>
  </si>
  <si>
    <t>11.11.2023 11:17:48</t>
  </si>
  <si>
    <t>11.11.2023 11:17:49</t>
  </si>
  <si>
    <t>11.11.2023 11:17:51</t>
  </si>
  <si>
    <t>11.11.2023 11:17:52</t>
  </si>
  <si>
    <t>11.11.2023 11:17:54</t>
  </si>
  <si>
    <t>11.11.2023 11:17:55</t>
  </si>
  <si>
    <t>11.11.2023 11:19:37</t>
  </si>
  <si>
    <t>11.11.2023 11:19:39</t>
  </si>
  <si>
    <t>11.11.2023 11:19:40</t>
  </si>
  <si>
    <t>11.11.2023 11:19:42</t>
  </si>
  <si>
    <t>11.11.2023 11:19:43</t>
  </si>
  <si>
    <t>11.11.2023 11:19:45</t>
  </si>
  <si>
    <t>11.11.2023 11:19:46</t>
  </si>
  <si>
    <t>11.11.2023 11:19:48</t>
  </si>
  <si>
    <t>11.11.2023 11:19:49</t>
  </si>
  <si>
    <t>11.11.2023 11:19:51</t>
  </si>
  <si>
    <t>11.11.2023 11:19:52</t>
  </si>
  <si>
    <t>11.11.2023 11:20:51</t>
  </si>
  <si>
    <t>11.11.2023 11:20:53</t>
  </si>
  <si>
    <t>11.11.2023 11:20:54</t>
  </si>
  <si>
    <t>11.11.2023 11:20:56</t>
  </si>
  <si>
    <t>11.11.2023 11:20:57</t>
  </si>
  <si>
    <t>11.11.2023 11:20:59</t>
  </si>
  <si>
    <t>11.11.2023 11:21:00</t>
  </si>
  <si>
    <t>11.11.2023 11:21:02</t>
  </si>
  <si>
    <t>11.11.2023 11:21:03</t>
  </si>
  <si>
    <t>11.11.2023 11:21:05</t>
  </si>
  <si>
    <t>11.11.2023 11:21:06</t>
  </si>
  <si>
    <t>11.11.2023 11:21:54</t>
  </si>
  <si>
    <t>11.11.2023 11:21:56</t>
  </si>
  <si>
    <t>11.11.2023 11:21:57</t>
  </si>
  <si>
    <t>11.11.2023 11:21:59</t>
  </si>
  <si>
    <t>11.11.2023 11:22:00</t>
  </si>
  <si>
    <t>11.11.2023 11:22:02</t>
  </si>
  <si>
    <t>11.11.2023 11:22:03</t>
  </si>
  <si>
    <t>11.11.2023 11:22:05</t>
  </si>
  <si>
    <t>11.11.2023 11:22:08</t>
  </si>
  <si>
    <t>11.11.2023 11:22:17</t>
  </si>
  <si>
    <t>11.11.2023 11:22:20</t>
  </si>
  <si>
    <t>11.11.2023 11:22:25</t>
  </si>
  <si>
    <t>11.11.2023 11:22:26</t>
  </si>
  <si>
    <t>11.11.2023 11:22:28</t>
  </si>
  <si>
    <t>11.11.2023 11:22:29</t>
  </si>
  <si>
    <t>11.11.2023 11:22:31</t>
  </si>
  <si>
    <t>11.11.2023 11:22:32</t>
  </si>
  <si>
    <t>11.11.2023 11:22:34</t>
  </si>
  <si>
    <t>11.11.2023 11:22:35</t>
  </si>
  <si>
    <t>11.11.2023 11:22:37</t>
  </si>
  <si>
    <t>11.11.2023 11:22:38</t>
  </si>
  <si>
    <t>11.11.2023 11:23:25</t>
  </si>
  <si>
    <t>11.11.2023 11:23:28</t>
  </si>
  <si>
    <t>11.11.2023 11:23:29</t>
  </si>
  <si>
    <t>11.11.2023 11:23:31</t>
  </si>
  <si>
    <t>11.11.2023 11:23:32</t>
  </si>
  <si>
    <t>11.11.2023 11:23:34</t>
  </si>
  <si>
    <t>11.11.2023 11:23:35</t>
  </si>
  <si>
    <t>11.11.2023 11:23:37</t>
  </si>
  <si>
    <t>11.11.2023 11:24:20</t>
  </si>
  <si>
    <t>11.11.2023 11:24:21</t>
  </si>
  <si>
    <t>11.11.2023 11:24:23</t>
  </si>
  <si>
    <t>11.11.2023 11:24:24</t>
  </si>
  <si>
    <t>11.11.2023 11:24:26</t>
  </si>
  <si>
    <t>11.11.2023 11:24:27</t>
  </si>
  <si>
    <t>11.11.2023 11:24:29</t>
  </si>
  <si>
    <t>11.11.2023 11:25:04</t>
  </si>
  <si>
    <t>11.11.2023 11:25:06</t>
  </si>
  <si>
    <t>11.11.2023 11:25:07</t>
  </si>
  <si>
    <t>11.11.2023 11:25:09</t>
  </si>
  <si>
    <t>11.11.2023 11:25:10</t>
  </si>
  <si>
    <t>11.11.2023 11:25:12</t>
  </si>
  <si>
    <t>11.11.2023 11:25:13</t>
  </si>
  <si>
    <t>11.11.2023 11:25:15</t>
  </si>
  <si>
    <t>11.11.2023 11:25:16</t>
  </si>
  <si>
    <t>11.11.2023 11:25:18</t>
  </si>
  <si>
    <t>11.11.2023 11:25:21</t>
  </si>
  <si>
    <t>11.11.2023 11:25:22</t>
  </si>
  <si>
    <t>11.11.2023 11:25:43</t>
  </si>
  <si>
    <t>11.11.2023 11:25:46</t>
  </si>
  <si>
    <t>11.11.2023 11:25:47</t>
  </si>
  <si>
    <t>11.11.2023 11:25:49</t>
  </si>
  <si>
    <t>11.11.2023 11:25:50</t>
  </si>
  <si>
    <t>11.11.2023 11:25:52</t>
  </si>
  <si>
    <t>11.11.2023 11:25:55</t>
  </si>
  <si>
    <t>11.11.2023 11:25:56</t>
  </si>
  <si>
    <t>11.11.2023 11:25:58</t>
  </si>
  <si>
    <t>11.11.2023 11:25:59</t>
  </si>
  <si>
    <t>11.11.2023 11:26:01</t>
  </si>
  <si>
    <t>11.11.2023 11:26:02</t>
  </si>
  <si>
    <t>11.11.2023 11:26:04</t>
  </si>
  <si>
    <t>11.11.2023 11:26:05</t>
  </si>
  <si>
    <t>11.11.2023 11:26:07</t>
  </si>
  <si>
    <t>11.11.2023 11:26:08</t>
  </si>
  <si>
    <t>11.11.2023 11:26:10</t>
  </si>
  <si>
    <t>11.11.2023 11:26:11</t>
  </si>
  <si>
    <t>11.11.2023 11:26:13</t>
  </si>
  <si>
    <t>11.11.2023 11:26:14</t>
  </si>
  <si>
    <t>11.11.2023 11:26:19</t>
  </si>
  <si>
    <t>11.11.2023 11:27:20</t>
  </si>
  <si>
    <t>11.11.2023 11:27:21</t>
  </si>
  <si>
    <t>11.11.2023 11:27:23</t>
  </si>
  <si>
    <t>11.11.2023 11:27:24</t>
  </si>
  <si>
    <t>11.11.2023 11:27:26</t>
  </si>
  <si>
    <t>11.11.2023 11:27:27</t>
  </si>
  <si>
    <t>11.11.2023 11:27:32</t>
  </si>
  <si>
    <t>11.11.2023 11:27:34</t>
  </si>
  <si>
    <t>11.11.2023 11:27:38</t>
  </si>
  <si>
    <t>11.11.2023 11:27:40</t>
  </si>
  <si>
    <t>11.11.2023 11:27:41</t>
  </si>
  <si>
    <t>11.11.2023 11:27:43</t>
  </si>
  <si>
    <t>11.11.2023 11:27:46</t>
  </si>
  <si>
    <t>11.11.2023 11:27:49</t>
  </si>
  <si>
    <t>11.11.2023 11:28:21</t>
  </si>
  <si>
    <t>11.11.2023 11:28:23</t>
  </si>
  <si>
    <t>11.11.2023 11:28:24</t>
  </si>
  <si>
    <t>11.11.2023 11:28:26</t>
  </si>
  <si>
    <t>11.11.2023 11:28:27</t>
  </si>
  <si>
    <t>11.11.2023 11:28:29</t>
  </si>
  <si>
    <t>11.11.2023 11:28:30</t>
  </si>
  <si>
    <t>11.11.2023 11:28:32</t>
  </si>
  <si>
    <t>11.11.2023 11:28:33</t>
  </si>
  <si>
    <t>11.11.2023 11:28:35</t>
  </si>
  <si>
    <t>11.11.2023 11:28:36</t>
  </si>
  <si>
    <t>11.11.2023 11:28:38</t>
  </si>
  <si>
    <t>11.11.2023 11:28:46</t>
  </si>
  <si>
    <t>11.11.2023 11:28:47</t>
  </si>
  <si>
    <t>11.11.2023 11:29:53</t>
  </si>
  <si>
    <t>11.11.2023 11:29:57</t>
  </si>
  <si>
    <t>11.11.2023 11:29:59</t>
  </si>
  <si>
    <t>11.11.2023 11:30:00</t>
  </si>
  <si>
    <t>11.11.2023 11:30:02</t>
  </si>
  <si>
    <t>11.11.2023 11:30:03</t>
  </si>
  <si>
    <t>11.11.2023 11:31:12</t>
  </si>
  <si>
    <t>11.11.2023 11:31:14</t>
  </si>
  <si>
    <t>11.11.2023 11:31:15</t>
  </si>
  <si>
    <t>11.11.2023 11:31:17</t>
  </si>
  <si>
    <t>11.11.2023 11:31:18</t>
  </si>
  <si>
    <t>11.11.2023 11:31:20</t>
  </si>
  <si>
    <t>11.11.2023 11:31:21</t>
  </si>
  <si>
    <t>11.11.2023 11:31:23</t>
  </si>
  <si>
    <t>11.11.2023 11:31:24</t>
  </si>
  <si>
    <t>11.11.2023 11:31:27</t>
  </si>
  <si>
    <t>11.11.2023 11:31:32</t>
  </si>
  <si>
    <t>11.11.2023 11:31:33</t>
  </si>
  <si>
    <t>11.11.2023 11:31:35</t>
  </si>
  <si>
    <t>11.11.2023 11:31:36</t>
  </si>
  <si>
    <t>11.11.2023 11:31:38</t>
  </si>
  <si>
    <t>11.11.2023 11:31:44</t>
  </si>
  <si>
    <t>11.11.2023 11:32:57</t>
  </si>
  <si>
    <t>11.11.2023 11:32:59</t>
  </si>
  <si>
    <t>11.11.2023 11:33:00</t>
  </si>
  <si>
    <t>11.11.2023 11:33:16</t>
  </si>
  <si>
    <t>11.11.2023 11:33:17</t>
  </si>
  <si>
    <t>11.11.2023 11:33:19</t>
  </si>
  <si>
    <t>11.11.2023 11:33:20</t>
  </si>
  <si>
    <t>11.11.2023 11:33:22</t>
  </si>
  <si>
    <t>11.11.2023 11:33:23</t>
  </si>
  <si>
    <t>11.11.2023 11:33:25</t>
  </si>
  <si>
    <t>11.11.2023 11:33:26</t>
  </si>
  <si>
    <t>11.11.2023 11:33:28</t>
  </si>
  <si>
    <t>11.11.2023 11:33:32</t>
  </si>
  <si>
    <t>11.11.2023 11:33:35</t>
  </si>
  <si>
    <t>11.11.2023 11:33:37</t>
  </si>
  <si>
    <t>11.11.2023 11:33:38</t>
  </si>
  <si>
    <t>11.11.2023 11:33:40</t>
  </si>
  <si>
    <t>11.11.2023 11:33:41</t>
  </si>
  <si>
    <t>11.11.2023 11:33:43</t>
  </si>
  <si>
    <t>11.11.2023 11:33:44</t>
  </si>
  <si>
    <t>11.11.2023 11:33:57</t>
  </si>
  <si>
    <t>11.11.2023 11:33:58</t>
  </si>
  <si>
    <t>11.11.2023 11:34:00</t>
  </si>
  <si>
    <t>11.11.2023 11:34:01</t>
  </si>
  <si>
    <t>11.11.2023 11:34:03</t>
  </si>
  <si>
    <t>11.11.2023 11:34:04</t>
  </si>
  <si>
    <t>11.11.2023 11:34:06</t>
  </si>
  <si>
    <t>11.11.2023 11:34:07</t>
  </si>
  <si>
    <t>11.11.2023 11:34:09</t>
  </si>
  <si>
    <t>11.11.2023 11:34:10</t>
  </si>
  <si>
    <t>11.11.2023 11:34:46</t>
  </si>
  <si>
    <t>11.11.2023 11:34:48</t>
  </si>
  <si>
    <t>11.11.2023 11:34:49</t>
  </si>
  <si>
    <t>11.11.2023 11:34:51</t>
  </si>
  <si>
    <t>11.11.2023 11:34:52</t>
  </si>
  <si>
    <t>11.11.2023 11:34:54</t>
  </si>
  <si>
    <t>11.11.2023 11:35:14</t>
  </si>
  <si>
    <t>11.11.2023 11:35:18</t>
  </si>
  <si>
    <t>11.11.2023 11:35:20</t>
  </si>
  <si>
    <t>11.11.2023 11:35:21</t>
  </si>
  <si>
    <t>11.11.2023 11:35:23</t>
  </si>
  <si>
    <t>11.11.2023 11:35:24</t>
  </si>
  <si>
    <t>11.11.2023 11:35:26</t>
  </si>
  <si>
    <t>11.11.2023 11:35:27</t>
  </si>
  <si>
    <t>11.11.2023 11:35:29</t>
  </si>
  <si>
    <t>11.11.2023 11:36:04</t>
  </si>
  <si>
    <t>11.11.2023 11:36:07</t>
  </si>
  <si>
    <t>11.11.2023 11:36:09</t>
  </si>
  <si>
    <t>11.11.2023 11:36:10</t>
  </si>
  <si>
    <t>11.11.2023 11:36:12</t>
  </si>
  <si>
    <t>11.11.2023 11:36:13</t>
  </si>
  <si>
    <t>11.11.2023 11:36:15</t>
  </si>
  <si>
    <t>11.11.2023 11:36:16</t>
  </si>
  <si>
    <t>11.11.2023 11:36:18</t>
  </si>
  <si>
    <t>11.11.2023 11:36:19</t>
  </si>
  <si>
    <t>11.11.2023 11:36:21</t>
  </si>
  <si>
    <t>11.11.2023 11:36:22</t>
  </si>
  <si>
    <t>11.11.2023 11:36:24</t>
  </si>
  <si>
    <t>11.11.2023 11:36:52</t>
  </si>
  <si>
    <t>11.11.2023 11:37:04</t>
  </si>
  <si>
    <t>11.11.2023 11:37:06</t>
  </si>
  <si>
    <t>11.11.2023 11:37:09</t>
  </si>
  <si>
    <t>11.11.2023 11:37:10</t>
  </si>
  <si>
    <t>11.11.2023 11:39:20</t>
  </si>
  <si>
    <t>11.11.2023 11:39:21</t>
  </si>
  <si>
    <t>11.11.2023 11:39:23</t>
  </si>
  <si>
    <t>11.11.2023 11:39:24</t>
  </si>
  <si>
    <t>11.11.2023 11:39:26</t>
  </si>
  <si>
    <t>11.11.2023 11:39:27</t>
  </si>
  <si>
    <t>11.11.2023 11:39:29</t>
  </si>
  <si>
    <t>11.11.2023 11:39:30</t>
  </si>
  <si>
    <t>11.11.2023 11:39:32</t>
  </si>
  <si>
    <t>11.11.2023 11:39:33</t>
  </si>
  <si>
    <t>11.11.2023 11:39:35</t>
  </si>
  <si>
    <t>11.11.2023 11:39:36</t>
  </si>
  <si>
    <t>11.11.2023 11:41:15</t>
  </si>
  <si>
    <t>11.11.2023 11:41:17</t>
  </si>
  <si>
    <t>11.11.2023 11:41:20</t>
  </si>
  <si>
    <t>11.11.2023 11:41:21</t>
  </si>
  <si>
    <t>11.11.2023 11:41:38</t>
  </si>
  <si>
    <t>11.11.2023 11:41:40</t>
  </si>
  <si>
    <t>11.11.2023 11:41:41</t>
  </si>
  <si>
    <t>11.11.2023 11:41:43</t>
  </si>
  <si>
    <t>11.11.2023 11:41:44</t>
  </si>
  <si>
    <t>11.11.2023 11:41:46</t>
  </si>
  <si>
    <t>11.11.2023 11:41:47</t>
  </si>
  <si>
    <t>11.11.2023 11:41:49</t>
  </si>
  <si>
    <t>11.11.2023 11:43:09</t>
  </si>
  <si>
    <t>11.11.2023 11:43:10</t>
  </si>
  <si>
    <t>11.11.2023 11:43:17</t>
  </si>
  <si>
    <t>11.11.2023 11:43:18</t>
  </si>
  <si>
    <t>11.11.2023 11:43:20</t>
  </si>
  <si>
    <t>11.11.2023 11:43:21</t>
  </si>
  <si>
    <t>11.11.2023 11:43:23</t>
  </si>
  <si>
    <t>11.11.2023 11:43:24</t>
  </si>
  <si>
    <t>11.11.2023 11:44:03</t>
  </si>
  <si>
    <t>11.11.2023 11:44:07</t>
  </si>
  <si>
    <t>11.11.2023 11:44:09</t>
  </si>
  <si>
    <t>11.11.2023 11:44:10</t>
  </si>
  <si>
    <t>11.11.2023 11:44:12</t>
  </si>
  <si>
    <t>11.11.2023 11:44:13</t>
  </si>
  <si>
    <t>11.11.2023 11:44:15</t>
  </si>
  <si>
    <t>11.11.2023 11:44:16</t>
  </si>
  <si>
    <t>11.11.2023 11:44:18</t>
  </si>
  <si>
    <t>11.11.2023 11:45:32</t>
  </si>
  <si>
    <t>11.11.2023 11:45:34</t>
  </si>
  <si>
    <t>11.11.2023 11:45:35</t>
  </si>
  <si>
    <t>11.11.2023 11:45:37</t>
  </si>
  <si>
    <t>11.11.2023 11:45:38</t>
  </si>
  <si>
    <t>11.11.2023 11:45:40</t>
  </si>
  <si>
    <t>11.11.2023 11:45:41</t>
  </si>
  <si>
    <t>11.11.2023 11:45:43</t>
  </si>
  <si>
    <t>11.11.2023 11:45:44</t>
  </si>
  <si>
    <t>11.11.2023 11:46:50</t>
  </si>
  <si>
    <t>11.11.2023 11:46:56</t>
  </si>
  <si>
    <t>11.11.2023 11:46:59</t>
  </si>
  <si>
    <t>11.11.2023 11:47:52</t>
  </si>
  <si>
    <t>11.11.2023 11:47:53</t>
  </si>
  <si>
    <t>11.11.2023 11:47:55</t>
  </si>
  <si>
    <t>11.11.2023 11:47:56</t>
  </si>
  <si>
    <t>11.11.2023 11:47:58</t>
  </si>
  <si>
    <t>11.11.2023 11:47:59</t>
  </si>
  <si>
    <t>11.11.2023 11:48:01</t>
  </si>
  <si>
    <t>11.11.2023 11:48:04</t>
  </si>
  <si>
    <t>11.11.2023 11:48:41</t>
  </si>
  <si>
    <t>11.11.2023 11:48:43</t>
  </si>
  <si>
    <t>11.11.2023 11:48:44</t>
  </si>
  <si>
    <t>11.11.2023 11:48:46</t>
  </si>
  <si>
    <t>11.11.2023 11:48:47</t>
  </si>
  <si>
    <t>11.11.2023 11:48:49</t>
  </si>
  <si>
    <t>11.11.2023 11:48:50</t>
  </si>
  <si>
    <t>11.11.2023 11:48:52</t>
  </si>
  <si>
    <t>11.11.2023 11:48:53</t>
  </si>
  <si>
    <t>11.11.2023 11:49:04</t>
  </si>
  <si>
    <t>11.11.2023 11:49:06</t>
  </si>
  <si>
    <t>11.11.2023 11:50:03</t>
  </si>
  <si>
    <t>11.11.2023 11:50:06</t>
  </si>
  <si>
    <t>11.11.2023 11:50:07</t>
  </si>
  <si>
    <t>11.11.2023 11:50:09</t>
  </si>
  <si>
    <t>11.11.2023 11:50:10</t>
  </si>
  <si>
    <t>11.11.2023 11:50:12</t>
  </si>
  <si>
    <t>11.11.2023 11:54:32</t>
  </si>
  <si>
    <t>11.11.2023 11:54:34</t>
  </si>
  <si>
    <t>11.11.2023 11:54:35</t>
  </si>
  <si>
    <t>11.11.2023 11:54:37</t>
  </si>
  <si>
    <t>11.11.2023 11:54:38</t>
  </si>
  <si>
    <t>11.11.2023 11:54:40</t>
  </si>
  <si>
    <t>11.11.2023 11:54:41</t>
  </si>
  <si>
    <t>11.11.2023 11:54:43</t>
  </si>
  <si>
    <t>11.11.2023 11:54:57</t>
  </si>
  <si>
    <t>11.11.2023 11:54:58</t>
  </si>
  <si>
    <t>11.11.2023 11:55:00</t>
  </si>
  <si>
    <t>11.11.2023 11:55:01</t>
  </si>
  <si>
    <t>11.11.2023 11:55:03</t>
  </si>
  <si>
    <t>11.11.2023 11:55:04</t>
  </si>
  <si>
    <t>11.11.2023 11:55:06</t>
  </si>
  <si>
    <t>11.11.2023 11:55:07</t>
  </si>
  <si>
    <t>11.11.2023 11:55:09</t>
  </si>
  <si>
    <t>11.11.2023 11:55:10</t>
  </si>
  <si>
    <t>11.11.2023 11:55:12</t>
  </si>
  <si>
    <t>11.11.2023 11:55:29</t>
  </si>
  <si>
    <t>11.11.2023 11:55:33</t>
  </si>
  <si>
    <t>11.11.2023 11:55:35</t>
  </si>
  <si>
    <t>11.11.2023 11:55:36</t>
  </si>
  <si>
    <t>11.11.2023 11:55:38</t>
  </si>
  <si>
    <t>11.11.2023 11:55:39</t>
  </si>
  <si>
    <t>11.11.2023 11:55:41</t>
  </si>
  <si>
    <t>11.11.2023 11:55:42</t>
  </si>
  <si>
    <t>11.11.2023 11:55:44</t>
  </si>
  <si>
    <t>11.11.2023 11:55:59</t>
  </si>
  <si>
    <t>11.11.2023 11:56:01</t>
  </si>
  <si>
    <t>11.11.2023 11:56:02</t>
  </si>
  <si>
    <t>11.11.2023 11:56:04</t>
  </si>
  <si>
    <t>11.11.2023 11:56:05</t>
  </si>
  <si>
    <t>11.11.2023 11:57:31</t>
  </si>
  <si>
    <t>11.11.2023 11:57:32</t>
  </si>
  <si>
    <t>11.11.2023 11:57:34</t>
  </si>
  <si>
    <t>11.11.2023 11:57:35</t>
  </si>
  <si>
    <t>11.11.2023 11:57:37</t>
  </si>
  <si>
    <t>11.11.2023 11:57:38</t>
  </si>
  <si>
    <t>11.11.2023 11:57:40</t>
  </si>
  <si>
    <t>11.11.2023 11:57:41</t>
  </si>
  <si>
    <t>11.11.2023 11:59:34</t>
  </si>
  <si>
    <t>11.11.2023 11:59:35</t>
  </si>
  <si>
    <t>11.11.2023 11:59:37</t>
  </si>
  <si>
    <t>11.11.2023 11:59:38</t>
  </si>
  <si>
    <t>11.11.2023 11:59:40</t>
  </si>
  <si>
    <t>11.11.2023 11:59:41</t>
  </si>
  <si>
    <t>11.11.2023 11:59:43</t>
  </si>
  <si>
    <t>11.11.2023 11:59:44</t>
  </si>
  <si>
    <t>11.11.2023 11:59:46</t>
  </si>
  <si>
    <t>11.11.2023 11:59:47</t>
  </si>
  <si>
    <t>11.11.2023 11:59:49</t>
  </si>
  <si>
    <t>11.11.2023 11:59:52</t>
  </si>
  <si>
    <t>11.11.2023 11:59:54</t>
  </si>
  <si>
    <t>11.11.2023 11:59:55</t>
  </si>
  <si>
    <t>11.11.2023 12:01:42</t>
  </si>
  <si>
    <t>11.11.2023 12:01:45</t>
  </si>
  <si>
    <t>11.11.2023 12:03:29</t>
  </si>
  <si>
    <t>11.11.2023 12:03:31</t>
  </si>
  <si>
    <t>11.11.2023 12:03:32</t>
  </si>
  <si>
    <t>11.11.2023 12:03:34</t>
  </si>
  <si>
    <t>11.11.2023 12:03:35</t>
  </si>
  <si>
    <t>11.11.2023 12:03:37</t>
  </si>
  <si>
    <t>11.11.2023 12:03:40</t>
  </si>
  <si>
    <t>11.11.2023 12:03:43</t>
  </si>
  <si>
    <t>11.11.2023 12:04:06</t>
  </si>
  <si>
    <t>11.11.2023 12:04:07</t>
  </si>
  <si>
    <t>11.11.2023 12:04:09</t>
  </si>
  <si>
    <t>11.11.2023 12:04:10</t>
  </si>
  <si>
    <t>11.11.2023 12:04:12</t>
  </si>
  <si>
    <t>11.11.2023 12:05:23</t>
  </si>
  <si>
    <t>11.11.2023 12:05:24</t>
  </si>
  <si>
    <t>11.11.2023 12:05:26</t>
  </si>
  <si>
    <t>11.11.2023 12:05:28</t>
  </si>
  <si>
    <t>11.11.2023 12:05:29</t>
  </si>
  <si>
    <t>11.11.2023 12:05:31</t>
  </si>
  <si>
    <t>11.11.2023 12:05:44</t>
  </si>
  <si>
    <t>11.11.2023 12:06:06</t>
  </si>
  <si>
    <t>11.11.2023 12:06:07</t>
  </si>
  <si>
    <t>11.11.2023 12:06:09</t>
  </si>
  <si>
    <t>11.11.2023 12:06:10</t>
  </si>
  <si>
    <t>11.11.2023 12:06:12</t>
  </si>
  <si>
    <t>11.11.2023 12:06:13</t>
  </si>
  <si>
    <t>11.11.2023 12:06:15</t>
  </si>
  <si>
    <t>11.11.2023 12:06:16</t>
  </si>
  <si>
    <t>11.11.2023 12:06:18</t>
  </si>
  <si>
    <t>11.11.2023 12:06:19</t>
  </si>
  <si>
    <t>11.11.2023 12:06:21</t>
  </si>
  <si>
    <t>11.11.2023 12:07:46</t>
  </si>
  <si>
    <t>11.11.2023 12:07:48</t>
  </si>
  <si>
    <t>11.11.2023 12:07:49</t>
  </si>
  <si>
    <t>11.11.2023 12:07:51</t>
  </si>
  <si>
    <t>11.11.2023 12:07:52</t>
  </si>
  <si>
    <t>11.11.2023 12:07:54</t>
  </si>
  <si>
    <t>11.11.2023 12:07:55</t>
  </si>
  <si>
    <t>11.11.2023 12:08:01</t>
  </si>
  <si>
    <t>11.11.2023 12:08:04</t>
  </si>
  <si>
    <t>11.11.2023 12:08:45</t>
  </si>
  <si>
    <t>11.11.2023 12:08:46</t>
  </si>
  <si>
    <t>11.11.2023 12:08:48</t>
  </si>
  <si>
    <t>11.11.2023 12:08:49</t>
  </si>
  <si>
    <t>11.11.2023 12:08:51</t>
  </si>
  <si>
    <t>11.11.2023 12:08:52</t>
  </si>
  <si>
    <t>11.11.2023 12:08:57</t>
  </si>
  <si>
    <t>11.11.2023 12:08:58</t>
  </si>
  <si>
    <t>11.11.2023 12:09:00</t>
  </si>
  <si>
    <t>11.11.2023 12:09:01</t>
  </si>
  <si>
    <t>11.11.2023 12:09:03</t>
  </si>
  <si>
    <t>11.11.2023 12:09:04</t>
  </si>
  <si>
    <t>11.11.2023 12:09:06</t>
  </si>
  <si>
    <t>11.11.2023 12:09:07</t>
  </si>
  <si>
    <t>11.11.2023 12:09:09</t>
  </si>
  <si>
    <t>11.11.2023 12:09:10</t>
  </si>
  <si>
    <t>11.11.2023 12:09:15</t>
  </si>
  <si>
    <t>11.11.2023 12:10:12</t>
  </si>
  <si>
    <t>11.11.2023 12:10:14</t>
  </si>
  <si>
    <t>11.11.2023 12:10:15</t>
  </si>
  <si>
    <t>11.11.2023 12:10:17</t>
  </si>
  <si>
    <t>11.11.2023 12:10:18</t>
  </si>
  <si>
    <t>11.11.2023 12:10:20</t>
  </si>
  <si>
    <t>11.11.2023 12:10:21</t>
  </si>
  <si>
    <t>11.11.2023 12:10:23</t>
  </si>
  <si>
    <t>11.11.2023 12:10:24</t>
  </si>
  <si>
    <t>11.11.2023 12:10:26</t>
  </si>
  <si>
    <t>11.11.2023 12:10:27</t>
  </si>
  <si>
    <t>11.11.2023 12:10:30</t>
  </si>
  <si>
    <t>11.11.2023 12:10:32</t>
  </si>
  <si>
    <t>11.11.2023 12:10:33</t>
  </si>
  <si>
    <t>11.11.2023 12:10:35</t>
  </si>
  <si>
    <t>11.11.2023 12:12:17</t>
  </si>
  <si>
    <t>11.11.2023 12:12:18</t>
  </si>
  <si>
    <t>11.11.2023 12:12:20</t>
  </si>
  <si>
    <t>11.11.2023 12:12:21</t>
  </si>
  <si>
    <t>11.11.2023 12:12:23</t>
  </si>
  <si>
    <t>11.11.2023 12:12:24</t>
  </si>
  <si>
    <t>11.11.2023 12:12:26</t>
  </si>
  <si>
    <t>11.11.2023 12:12:27</t>
  </si>
  <si>
    <t>11.11.2023 12:12:29</t>
  </si>
  <si>
    <t>11.11.2023 12:12:30</t>
  </si>
  <si>
    <t>11.11.2023 12:12:32</t>
  </si>
  <si>
    <t>11.11.2023 12:12:33</t>
  </si>
  <si>
    <t>11.11.2023 12:12:52</t>
  </si>
  <si>
    <t>11.11.2023 12:12:55</t>
  </si>
  <si>
    <t>11.11.2023 12:12:56</t>
  </si>
  <si>
    <t>11.11.2023 12:12:58</t>
  </si>
  <si>
    <t>11.11.2023 12:12:59</t>
  </si>
  <si>
    <t>11.11.2023 12:13:01</t>
  </si>
  <si>
    <t>11.11.2023 12:13:02</t>
  </si>
  <si>
    <t>11.11.2023 12:13:04</t>
  </si>
  <si>
    <t>11.11.2023 12:13:05</t>
  </si>
  <si>
    <t>11.11.2023 12:13:07</t>
  </si>
  <si>
    <t>11.11.2023 12:13:09</t>
  </si>
  <si>
    <t>11.11.2023 12:14:14</t>
  </si>
  <si>
    <t>11.11.2023 12:14:15</t>
  </si>
  <si>
    <t>11.11.2023 12:14:17</t>
  </si>
  <si>
    <t>11.11.2023 12:14:18</t>
  </si>
  <si>
    <t>11.11.2023 12:14:20</t>
  </si>
  <si>
    <t>11.11.2023 12:14:21</t>
  </si>
  <si>
    <t>11.11.2023 12:14:23</t>
  </si>
  <si>
    <t>11.11.2023 12:17:07</t>
  </si>
  <si>
    <t>11.11.2023 12:17:09</t>
  </si>
  <si>
    <t>11.11.2023 12:17:10</t>
  </si>
  <si>
    <t>11.11.2023 12:17:12</t>
  </si>
  <si>
    <t>11.11.2023 12:17:13</t>
  </si>
  <si>
    <t>11.11.2023 12:17:15</t>
  </si>
  <si>
    <t>11.11.2023 12:17:16</t>
  </si>
  <si>
    <t>11.11.2023 12:17:18</t>
  </si>
  <si>
    <t>11.11.2023 12:17:19</t>
  </si>
  <si>
    <t>11.11.2023 12:17:21</t>
  </si>
  <si>
    <t>11.11.2023 12:17:22</t>
  </si>
  <si>
    <t>11.11.2023 12:17:24</t>
  </si>
  <si>
    <t>11.11.2023 12:17:29</t>
  </si>
  <si>
    <t>11.11.2023 12:17:36</t>
  </si>
  <si>
    <t>11.11.2023 12:17:47</t>
  </si>
  <si>
    <t>11.11.2023 12:17:49</t>
  </si>
  <si>
    <t>11.11.2023 12:17:50</t>
  </si>
  <si>
    <t>11.11.2023 12:17:52</t>
  </si>
  <si>
    <t>11.11.2023 12:17:53</t>
  </si>
  <si>
    <t>11.11.2023 12:17:55</t>
  </si>
  <si>
    <t>11.11.2023 12:17:56</t>
  </si>
  <si>
    <t>11.11.2023 12:17:58</t>
  </si>
  <si>
    <t>11.11.2023 12:17:59</t>
  </si>
  <si>
    <t>11.11.2023 12:18:01</t>
  </si>
  <si>
    <t>11.11.2023 12:18:04</t>
  </si>
  <si>
    <t>11.11.2023 12:18:05</t>
  </si>
  <si>
    <t>11.11.2023 12:18:07</t>
  </si>
  <si>
    <t>11.11.2023 12:18:08</t>
  </si>
  <si>
    <t>11.11.2023 12:18:10</t>
  </si>
  <si>
    <t>11.11.2023 12:18:11</t>
  </si>
  <si>
    <t>11.11.2023 12:20:11</t>
  </si>
  <si>
    <t>11.11.2023 12:20:14</t>
  </si>
  <si>
    <t>11.11.2023 12:20:15</t>
  </si>
  <si>
    <t>11.11.2023 12:20:17</t>
  </si>
  <si>
    <t>11.11.2023 12:20:18</t>
  </si>
  <si>
    <t>11.11.2023 12:20:20</t>
  </si>
  <si>
    <t>11.11.2023 12:20:21</t>
  </si>
  <si>
    <t>11.11.2023 12:20:54</t>
  </si>
  <si>
    <t>11.11.2023 12:20:55</t>
  </si>
  <si>
    <t>11.11.2023 12:20:57</t>
  </si>
  <si>
    <t>11.11.2023 12:20:58</t>
  </si>
  <si>
    <t>11.11.2023 12:21:00</t>
  </si>
  <si>
    <t>11.11.2023 12:21:01</t>
  </si>
  <si>
    <t>11.11.2023 12:21:03</t>
  </si>
  <si>
    <t>11.11.2023 12:21:04</t>
  </si>
  <si>
    <t>11.11.2023 12:21:20</t>
  </si>
  <si>
    <t>11.11.2023 12:21:24</t>
  </si>
  <si>
    <t>11.11.2023 12:21:26</t>
  </si>
  <si>
    <t>11.11.2023 12:21:27</t>
  </si>
  <si>
    <t>11.11.2023 12:21:29</t>
  </si>
  <si>
    <t>11.11.2023 12:21:30</t>
  </si>
  <si>
    <t>11.11.2023 12:21:32</t>
  </si>
  <si>
    <t>11.11.2023 12:21:33</t>
  </si>
  <si>
    <t>11.11.2023 12:22:01</t>
  </si>
  <si>
    <t>11.11.2023 12:22:03</t>
  </si>
  <si>
    <t>11.11.2023 12:22:04</t>
  </si>
  <si>
    <t>11.11.2023 12:22:06</t>
  </si>
  <si>
    <t>11.11.2023 12:22:07</t>
  </si>
  <si>
    <t>11.11.2023 12:22:09</t>
  </si>
  <si>
    <t>11.11.2023 12:22:10</t>
  </si>
  <si>
    <t>11.11.2023 12:22:12</t>
  </si>
  <si>
    <t>11.11.2023 12:22:15</t>
  </si>
  <si>
    <t>11.11.2023 12:22:16</t>
  </si>
  <si>
    <t>11.11.2023 12:22:18</t>
  </si>
  <si>
    <t>11.11.2023 12:22:19</t>
  </si>
  <si>
    <t>11.11.2023 12:22:21</t>
  </si>
  <si>
    <t>11.11.2023 12:22:22</t>
  </si>
  <si>
    <t>11.11.2023 12:22:24</t>
  </si>
  <si>
    <t>11.11.2023 12:22:58</t>
  </si>
  <si>
    <t>11.11.2023 12:22:59</t>
  </si>
  <si>
    <t>11.11.2023 12:23:01</t>
  </si>
  <si>
    <t>11.11.2023 12:23:02</t>
  </si>
  <si>
    <t>11.11.2023 12:23:04</t>
  </si>
  <si>
    <t>11.11.2023 12:23:05</t>
  </si>
  <si>
    <t>11.11.2023 12:23:07</t>
  </si>
  <si>
    <t>11.11.2023 12:23:10</t>
  </si>
  <si>
    <t>11.11.2023 12:23:41</t>
  </si>
  <si>
    <t>11.11.2023 12:23:47</t>
  </si>
  <si>
    <t>11.11.2023 12:23:49</t>
  </si>
  <si>
    <t>11.11.2023 12:23:50</t>
  </si>
  <si>
    <t>11.11.2023 12:23:52</t>
  </si>
  <si>
    <t>11.11.2023 12:23:53</t>
  </si>
  <si>
    <t>11.11.2023 12:23:55</t>
  </si>
  <si>
    <t>11.11.2023 12:23:56</t>
  </si>
  <si>
    <t>11.11.2023 12:24:20</t>
  </si>
  <si>
    <t>11.11.2023 12:24:21</t>
  </si>
  <si>
    <t>11.11.2023 12:24:24</t>
  </si>
  <si>
    <t>11.11.2023 12:24:26</t>
  </si>
  <si>
    <t>11.11.2023 12:24:27</t>
  </si>
  <si>
    <t>11.11.2023 12:24:29</t>
  </si>
  <si>
    <t>11.11.2023 12:24:30</t>
  </si>
  <si>
    <t>11.11.2023 12:24:32</t>
  </si>
  <si>
    <t>11.11.2023 12:24:33</t>
  </si>
  <si>
    <t>11.11.2023 12:24:35</t>
  </si>
  <si>
    <t>11.11.2023 12:24:36</t>
  </si>
  <si>
    <t>11.11.2023 12:24:38</t>
  </si>
  <si>
    <t>11.11.2023 12:24:39</t>
  </si>
  <si>
    <t>11.11.2023 12:24:41</t>
  </si>
  <si>
    <t>11.11.2023 12:24:42</t>
  </si>
  <si>
    <t>11.11.2023 12:24:44</t>
  </si>
  <si>
    <t>11.11.2023 12:24:45</t>
  </si>
  <si>
    <t>11.11.2023 12:24:47</t>
  </si>
  <si>
    <t>11.11.2023 12:24:48</t>
  </si>
  <si>
    <t>11.11.2023 12:24:50</t>
  </si>
  <si>
    <t>11.11.2023 12:24:53</t>
  </si>
  <si>
    <t>11.11.2023 12:26:15</t>
  </si>
  <si>
    <t>11.11.2023 12:26:17</t>
  </si>
  <si>
    <t>11.11.2023 12:26:18</t>
  </si>
  <si>
    <t>11.11.2023 12:26:20</t>
  </si>
  <si>
    <t>11.11.2023 12:26:21</t>
  </si>
  <si>
    <t>11.11.2023 12:26:23</t>
  </si>
  <si>
    <t>11.11.2023 12:26:24</t>
  </si>
  <si>
    <t>11.11.2023 12:26:26</t>
  </si>
  <si>
    <t>11.11.2023 12:26:27</t>
  </si>
  <si>
    <t>11.11.2023 12:26:29</t>
  </si>
  <si>
    <t>11.11.2023 12:26:30</t>
  </si>
  <si>
    <t>11.11.2023 12:26:33</t>
  </si>
  <si>
    <t>11.11.2023 12:26:35</t>
  </si>
  <si>
    <t>11.11.2023 12:26:36</t>
  </si>
  <si>
    <t>11.11.2023 12:26:38</t>
  </si>
  <si>
    <t>11.11.2023 12:26:41</t>
  </si>
  <si>
    <t>11.11.2023 12:26:42</t>
  </si>
  <si>
    <t>11.11.2023 12:26:44</t>
  </si>
  <si>
    <t>11.11.2023 12:26:45</t>
  </si>
  <si>
    <t>11.11.2023 12:26:47</t>
  </si>
  <si>
    <t>11.11.2023 12:26:48</t>
  </si>
  <si>
    <t>11.11.2023 12:26:50</t>
  </si>
  <si>
    <t>11.11.2023 12:26:51</t>
  </si>
  <si>
    <t>11.11.2023 12:26:53</t>
  </si>
  <si>
    <t>11.11.2023 12:26:54</t>
  </si>
  <si>
    <t>11.11.2023 12:26:56</t>
  </si>
  <si>
    <t>11.11.2023 12:26:59</t>
  </si>
  <si>
    <t>11.11.2023 12:27:22</t>
  </si>
  <si>
    <t>11.11.2023 12:27:24</t>
  </si>
  <si>
    <t>11.11.2023 12:27:28</t>
  </si>
  <si>
    <t>11.11.2023 12:27:30</t>
  </si>
  <si>
    <t>11.11.2023 12:27:31</t>
  </si>
  <si>
    <t>11.11.2023 12:27:33</t>
  </si>
  <si>
    <t>11.11.2023 12:27:34</t>
  </si>
  <si>
    <t>11.11.2023 12:27:36</t>
  </si>
  <si>
    <t>11.11.2023 12:27:37</t>
  </si>
  <si>
    <t>11.11.2023 12:27:53</t>
  </si>
  <si>
    <t>11.11.2023 12:27:56</t>
  </si>
  <si>
    <t>11.11.2023 12:27:57</t>
  </si>
  <si>
    <t>11.11.2023 12:29:29</t>
  </si>
  <si>
    <t>11.11.2023 12:29:32</t>
  </si>
  <si>
    <t>11.11.2023 12:30:54</t>
  </si>
  <si>
    <t>11.11.2023 12:31:03</t>
  </si>
  <si>
    <t>11.11.2023 12:31:59</t>
  </si>
  <si>
    <t>11.11.2023 12:32:00</t>
  </si>
  <si>
    <t>11.11.2023 12:32:02</t>
  </si>
  <si>
    <t>11.11.2023 12:32:03</t>
  </si>
  <si>
    <t>11.11.2023 12:32:05</t>
  </si>
  <si>
    <t>11.11.2023 12:32:06</t>
  </si>
  <si>
    <t>11.11.2023 12:32:08</t>
  </si>
  <si>
    <t>11.11.2023 12:32:09</t>
  </si>
  <si>
    <t>11.11.2023 12:32:12</t>
  </si>
  <si>
    <t>11.11.2023 12:32:14</t>
  </si>
  <si>
    <t>11.11.2023 12:32:34</t>
  </si>
  <si>
    <t>11.11.2023 12:32:36</t>
  </si>
  <si>
    <t>11.11.2023 12:32:37</t>
  </si>
  <si>
    <t>11.11.2023 12:32:39</t>
  </si>
  <si>
    <t>11.11.2023 12:32:40</t>
  </si>
  <si>
    <t>11.11.2023 12:32:42</t>
  </si>
  <si>
    <t>11.11.2023 12:32:43</t>
  </si>
  <si>
    <t>11.11.2023 12:32:45</t>
  </si>
  <si>
    <t>11.11.2023 12:32:59</t>
  </si>
  <si>
    <t>11.11.2023 12:33:02</t>
  </si>
  <si>
    <t>11.11.2023 12:33:03</t>
  </si>
  <si>
    <t>11.11.2023 12:33:05</t>
  </si>
  <si>
    <t>11.11.2023 12:33:06</t>
  </si>
  <si>
    <t>11.11.2023 12:33:08</t>
  </si>
  <si>
    <t>11.11.2023 12:33:09</t>
  </si>
  <si>
    <t>11.11.2023 12:33:11</t>
  </si>
  <si>
    <t>11.11.2023 12:33:12</t>
  </si>
  <si>
    <t>11.11.2023 12:33:14</t>
  </si>
  <si>
    <t>11.11.2023 12:36:18</t>
  </si>
  <si>
    <t>11.11.2023 12:36:20</t>
  </si>
  <si>
    <t>11.11.2023 12:37:18</t>
  </si>
  <si>
    <t>11.11.2023 12:37:20</t>
  </si>
  <si>
    <t>11.11.2023 12:37:21</t>
  </si>
  <si>
    <t>11.11.2023 12:37:23</t>
  </si>
  <si>
    <t>11.11.2023 12:37:24</t>
  </si>
  <si>
    <t>11.11.2023 12:37:26</t>
  </si>
  <si>
    <t>11.11.2023 12:37:27</t>
  </si>
  <si>
    <t>11.11.2023 12:37:29</t>
  </si>
  <si>
    <t>11.11.2023 12:37:32</t>
  </si>
  <si>
    <t>11.11.2023 12:39:50</t>
  </si>
  <si>
    <t>11.11.2023 12:39:56</t>
  </si>
  <si>
    <t>11.11.2023 12:39:57</t>
  </si>
  <si>
    <t>11.11.2023 12:39:59</t>
  </si>
  <si>
    <t>11.11.2023 12:40:00</t>
  </si>
  <si>
    <t>11.11.2023 12:40:02</t>
  </si>
  <si>
    <t>11.11.2023 12:40:03</t>
  </si>
  <si>
    <t>11.11.2023 12:40:51</t>
  </si>
  <si>
    <t>11.11.2023 12:40:53</t>
  </si>
  <si>
    <t>11.11.2023 12:40:54</t>
  </si>
  <si>
    <t>11.11.2023 12:40:56</t>
  </si>
  <si>
    <t>11.11.2023 12:40:57</t>
  </si>
  <si>
    <t>11.11.2023 12:40:59</t>
  </si>
  <si>
    <t>11.11.2023 12:42:36</t>
  </si>
  <si>
    <t>11.11.2023 12:42:40</t>
  </si>
  <si>
    <t>11.11.2023 12:42:42</t>
  </si>
  <si>
    <t>11.11.2023 12:42:43</t>
  </si>
  <si>
    <t>11.11.2023 12:42:45</t>
  </si>
  <si>
    <t>11.11.2023 12:42:46</t>
  </si>
  <si>
    <t>11.11.2023 12:42:48</t>
  </si>
  <si>
    <t>11.11.2023 12:42:49</t>
  </si>
  <si>
    <t>11.11.2023 12:42:51</t>
  </si>
  <si>
    <t>11.11.2023 12:43:15</t>
  </si>
  <si>
    <t>11.11.2023 12:43:17</t>
  </si>
  <si>
    <t>11.11.2023 12:43:18</t>
  </si>
  <si>
    <t>11.11.2023 12:43:20</t>
  </si>
  <si>
    <t>11.11.2023 12:43:21</t>
  </si>
  <si>
    <t>11.11.2023 12:43:27</t>
  </si>
  <si>
    <t>11.11.2023 12:43:29</t>
  </si>
  <si>
    <t>11.11.2023 12:44:32</t>
  </si>
  <si>
    <t>11.11.2023 12:44:34</t>
  </si>
  <si>
    <t>11.11.2023 12:44:35</t>
  </si>
  <si>
    <t>11.11.2023 12:44:37</t>
  </si>
  <si>
    <t>11.11.2023 12:44:38</t>
  </si>
  <si>
    <t>11.11.2023 12:44:40</t>
  </si>
  <si>
    <t>11.11.2023 12:44:43</t>
  </si>
  <si>
    <t>11.11.2023 12:44:44</t>
  </si>
  <si>
    <t>11.11.2023 12:45:26</t>
  </si>
  <si>
    <t>11.11.2023 12:45:28</t>
  </si>
  <si>
    <t>11.11.2023 12:45:29</t>
  </si>
  <si>
    <t>11.11.2023 12:45:31</t>
  </si>
  <si>
    <t>11.11.2023 12:45:32</t>
  </si>
  <si>
    <t>11.11.2023 12:45:34</t>
  </si>
  <si>
    <t>11.11.2023 12:45:35</t>
  </si>
  <si>
    <t>11.11.2023 12:45:37</t>
  </si>
  <si>
    <t>11.11.2023 12:45:38</t>
  </si>
  <si>
    <t>11.11.2023 12:45:40</t>
  </si>
  <si>
    <t>11.11.2023 12:45:41</t>
  </si>
  <si>
    <t>11.11.2023 12:45:43</t>
  </si>
  <si>
    <t>11.11.2023 12:45:46</t>
  </si>
  <si>
    <t>11.11.2023 12:45:52</t>
  </si>
  <si>
    <t>11.11.2023 12:45:58</t>
  </si>
  <si>
    <t>11.11.2023 12:46:00</t>
  </si>
  <si>
    <t>11.11.2023 12:46:01</t>
  </si>
  <si>
    <t>11.11.2023 12:46:03</t>
  </si>
  <si>
    <t>11.11.2023 12:46:04</t>
  </si>
  <si>
    <t>11.11.2023 12:46:06</t>
  </si>
  <si>
    <t>11.11.2023 12:46:07</t>
  </si>
  <si>
    <t>11.11.2023 12:46:09</t>
  </si>
  <si>
    <t>11.11.2023 12:46:10</t>
  </si>
  <si>
    <t>11.11.2023 12:46:12</t>
  </si>
  <si>
    <t>11.11.2023 12:46:13</t>
  </si>
  <si>
    <t>11.11.2023 12:46:21</t>
  </si>
  <si>
    <t>11.11.2023 12:46:22</t>
  </si>
  <si>
    <t>11.11.2023 12:46:24</t>
  </si>
  <si>
    <t>11.11.2023 12:46:25</t>
  </si>
  <si>
    <t>11.11.2023 12:46:27</t>
  </si>
  <si>
    <t>11.11.2023 12:46:28</t>
  </si>
  <si>
    <t>11.11.2023 12:46:31</t>
  </si>
  <si>
    <t>11.11.2023 12:46:36</t>
  </si>
  <si>
    <t>11.11.2023 12:46:38</t>
  </si>
  <si>
    <t>11.11.2023 12:46:39</t>
  </si>
  <si>
    <t>11.11.2023 12:46:41</t>
  </si>
  <si>
    <t>11.11.2023 12:46:42</t>
  </si>
  <si>
    <t>11.11.2023 12:46:44</t>
  </si>
  <si>
    <t>11.11.2023 12:46:45</t>
  </si>
  <si>
    <t>11.11.2023 12:46:47</t>
  </si>
  <si>
    <t>11.11.2023 12:46:48</t>
  </si>
  <si>
    <t>11.11.2023 12:46:50</t>
  </si>
  <si>
    <t>11.11.2023 12:46:51</t>
  </si>
  <si>
    <t>11.11.2023 12:46:54</t>
  </si>
  <si>
    <t>11.11.2023 12:46:56</t>
  </si>
  <si>
    <t>11.11.2023 12:46:59</t>
  </si>
  <si>
    <t>11.11.2023 12:47:00</t>
  </si>
  <si>
    <t>11.11.2023 12:48:26</t>
  </si>
  <si>
    <t>11.11.2023 12:48:51</t>
  </si>
  <si>
    <t>11.11.2023 12:48:52</t>
  </si>
  <si>
    <t>11.11.2023 12:48:54</t>
  </si>
  <si>
    <t>11.11.2023 12:48:55</t>
  </si>
  <si>
    <t>11.11.2023 12:48:59</t>
  </si>
  <si>
    <t>11.11.2023 12:49:02</t>
  </si>
  <si>
    <t>11.11.2023 12:49:03</t>
  </si>
  <si>
    <t>11.11.2023 12:49:06</t>
  </si>
  <si>
    <t>11.11.2023 12:49:09</t>
  </si>
  <si>
    <t>11.11.2023 12:49:14</t>
  </si>
  <si>
    <t>11.11.2023 12:50:39</t>
  </si>
  <si>
    <t>11.11.2023 12:50:43</t>
  </si>
  <si>
    <t>11.11.2023 12:50:45</t>
  </si>
  <si>
    <t>11.11.2023 12:50:46</t>
  </si>
  <si>
    <t>11.11.2023 12:50:48</t>
  </si>
  <si>
    <t>11.11.2023 12:50:49</t>
  </si>
  <si>
    <t>11.11.2023 12:50:51</t>
  </si>
  <si>
    <t>11.11.2023 12:50:52</t>
  </si>
  <si>
    <t>11.11.2023 12:50:54</t>
  </si>
  <si>
    <t>11.11.2023 12:50:57</t>
  </si>
  <si>
    <t>11.11.2023 12:51:00</t>
  </si>
  <si>
    <t>11.11.2023 12:51:01</t>
  </si>
  <si>
    <t>11.11.2023 12:51:03</t>
  </si>
  <si>
    <t>11.11.2023 12:51:06</t>
  </si>
  <si>
    <t>11.11.2023 12:51:07</t>
  </si>
  <si>
    <t>11.11.2023 12:51:09</t>
  </si>
  <si>
    <t>11.11.2023 12:51:10</t>
  </si>
  <si>
    <t>11.11.2023 12:51:12</t>
  </si>
  <si>
    <t>11.11.2023 12:51:13</t>
  </si>
  <si>
    <t>11.11.2023 12:51:15</t>
  </si>
  <si>
    <t>11.11.2023 12:51:16</t>
  </si>
  <si>
    <t>11.11.2023 12:51:18</t>
  </si>
  <si>
    <t>11.11.2023 12:51:24</t>
  </si>
  <si>
    <t>11.11.2023 12:51:25</t>
  </si>
  <si>
    <t>11.11.2023 12:51:27</t>
  </si>
  <si>
    <t>11.11.2023 12:51:28</t>
  </si>
  <si>
    <t>11.11.2023 12:51:30</t>
  </si>
  <si>
    <t>11.11.2023 12:51:34</t>
  </si>
  <si>
    <t>11.11.2023 12:51:36</t>
  </si>
  <si>
    <t>11.11.2023 12:51:37</t>
  </si>
  <si>
    <t>11.11.2023 12:51:39</t>
  </si>
  <si>
    <t>11.11.2023 12:51:42</t>
  </si>
  <si>
    <t>11.11.2023 12:51:44</t>
  </si>
  <si>
    <t>11.11.2023 12:51:45</t>
  </si>
  <si>
    <t>11.11.2023 12:51:47</t>
  </si>
  <si>
    <t>11.11.2023 12:51:48</t>
  </si>
  <si>
    <t>11.11.2023 12:51:51</t>
  </si>
  <si>
    <t>11.11.2023 12:52:06</t>
  </si>
  <si>
    <t>11.11.2023 12:52:07</t>
  </si>
  <si>
    <t>11.11.2023 12:52:09</t>
  </si>
  <si>
    <t>11.11.2023 12:52:10</t>
  </si>
  <si>
    <t>11.11.2023 12:52:12</t>
  </si>
  <si>
    <t>11.11.2023 12:52:13</t>
  </si>
  <si>
    <t>11.11.2023 12:52:15</t>
  </si>
  <si>
    <t>11.11.2023 12:52:16</t>
  </si>
  <si>
    <t>11.11.2023 12:52:18</t>
  </si>
  <si>
    <t>11.11.2023 12:52:19</t>
  </si>
  <si>
    <t>11.11.2023 12:52:21</t>
  </si>
  <si>
    <t>11.11.2023 12:53:03</t>
  </si>
  <si>
    <t>11.11.2023 12:53:04</t>
  </si>
  <si>
    <t>11.11.2023 12:53:06</t>
  </si>
  <si>
    <t>11.11.2023 12:53:07</t>
  </si>
  <si>
    <t>11.11.2023 12:53:09</t>
  </si>
  <si>
    <t>11.11.2023 12:53:10</t>
  </si>
  <si>
    <t>11.11.2023 12:53:12</t>
  </si>
  <si>
    <t>11.11.2023 12:53:13</t>
  </si>
  <si>
    <t>11.11.2023 12:53:15</t>
  </si>
  <si>
    <t>11.11.2023 12:54:17</t>
  </si>
  <si>
    <t>11.11.2023 12:54:18</t>
  </si>
  <si>
    <t>11.11.2023 12:54:20</t>
  </si>
  <si>
    <t>11.11.2023 12:54:21</t>
  </si>
  <si>
    <t>11.11.2023 12:54:23</t>
  </si>
  <si>
    <t>11.11.2023 12:54:24</t>
  </si>
  <si>
    <t>11.11.2023 12:54:26</t>
  </si>
  <si>
    <t>11.11.2023 12:54:27</t>
  </si>
  <si>
    <t>11.11.2023 12:54:29</t>
  </si>
  <si>
    <t>11.11.2023 12:54:32</t>
  </si>
  <si>
    <t>11.11.2023 12:54:44</t>
  </si>
  <si>
    <t>11.11.2023 12:54:46</t>
  </si>
  <si>
    <t>11.11.2023 12:54:47</t>
  </si>
  <si>
    <t>11.11.2023 12:54:49</t>
  </si>
  <si>
    <t>11.11.2023 12:54:50</t>
  </si>
  <si>
    <t>11.11.2023 12:54:52</t>
  </si>
  <si>
    <t>11.11.2023 12:54:53</t>
  </si>
  <si>
    <t>11.11.2023 12:54:56</t>
  </si>
  <si>
    <t>11.11.2023 12:54:58</t>
  </si>
  <si>
    <t>11.11.2023 12:54:59</t>
  </si>
  <si>
    <t>11.11.2023 12:55:01</t>
  </si>
  <si>
    <t>11.11.2023 12:55:02</t>
  </si>
  <si>
    <t>11.11.2023 12:55:04</t>
  </si>
  <si>
    <t>11.11.2023 12:55:05</t>
  </si>
  <si>
    <t>11.11.2023 12:55:10</t>
  </si>
  <si>
    <t>11.11.2023 12:55:13</t>
  </si>
  <si>
    <t>11.11.2023 12:55:14</t>
  </si>
  <si>
    <t>11.11.2023 12:55:36</t>
  </si>
  <si>
    <t>11.11.2023 12:55:38</t>
  </si>
  <si>
    <t>11.11.2023 12:55:39</t>
  </si>
  <si>
    <t>11.11.2023 12:55:42</t>
  </si>
  <si>
    <t>11.11.2023 12:55:44</t>
  </si>
  <si>
    <t>11.11.2023 12:55:45</t>
  </si>
  <si>
    <t>11.11.2023 12:55:47</t>
  </si>
  <si>
    <t>11.11.2023 12:55:48</t>
  </si>
  <si>
    <t>11.11.2023 12:56:18</t>
  </si>
  <si>
    <t>11.11.2023 12:56:21</t>
  </si>
  <si>
    <t>11.11.2023 12:56:23</t>
  </si>
  <si>
    <t>11.11.2023 12:56:24</t>
  </si>
  <si>
    <t>11.11.2023 12:56:26</t>
  </si>
  <si>
    <t>11.11.2023 12:56:27</t>
  </si>
  <si>
    <t>11.11.2023 12:56:29</t>
  </si>
  <si>
    <t>11.11.2023 12:56:32</t>
  </si>
  <si>
    <t>11.11.2023 12:56:33</t>
  </si>
  <si>
    <t>11.11.2023 12:56:35</t>
  </si>
  <si>
    <t>11.11.2023 12:56:36</t>
  </si>
  <si>
    <t>11.11.2023 12:56:50</t>
  </si>
  <si>
    <t>11.11.2023 12:56:52</t>
  </si>
  <si>
    <t>11.11.2023 12:56:55</t>
  </si>
  <si>
    <t>11.11.2023 12:57:20</t>
  </si>
  <si>
    <t>11.11.2023 12:57:21</t>
  </si>
  <si>
    <t>11.11.2023 12:57:23</t>
  </si>
  <si>
    <t>11.11.2023 12:57:24</t>
  </si>
  <si>
    <t>11.11.2023 12:57:26</t>
  </si>
  <si>
    <t>11.11.2023 12:57:27</t>
  </si>
  <si>
    <t>11.11.2023 12:57:29</t>
  </si>
  <si>
    <t>11.11.2023 12:57:30</t>
  </si>
  <si>
    <t>11.11.2023 12:57:33</t>
  </si>
  <si>
    <t>11.11.2023 12:57:37</t>
  </si>
  <si>
    <t>11.11.2023 12:57:38</t>
  </si>
  <si>
    <t>11.11.2023 12:57:40</t>
  </si>
  <si>
    <t>11.11.2023 12:57:41</t>
  </si>
  <si>
    <t>11.11.2023 12:57:43</t>
  </si>
  <si>
    <t>11.11.2023 12:57:55</t>
  </si>
  <si>
    <t>11.11.2023 12:59:36</t>
  </si>
  <si>
    <t>11.11.2023 12:59:37</t>
  </si>
  <si>
    <t>11.11.2023 12:59:39</t>
  </si>
  <si>
    <t>11.11.2023 12:59:40</t>
  </si>
  <si>
    <t>11.11.2023 12:59:42</t>
  </si>
  <si>
    <t>11.11.2023 12:59:43</t>
  </si>
  <si>
    <t>11.11.2023 12:59:45</t>
  </si>
  <si>
    <t>11.11.2023 12:59:46</t>
  </si>
  <si>
    <t>11.11.2023 12:59:48</t>
  </si>
  <si>
    <t>11.11.2023 13:00:31</t>
  </si>
  <si>
    <t>11.11.2023 13:00:32</t>
  </si>
  <si>
    <t>11.11.2023 13:00:34</t>
  </si>
  <si>
    <t>11.11.2023 13:00:35</t>
  </si>
  <si>
    <t>11.11.2023 13:00:37</t>
  </si>
  <si>
    <t>11.11.2023 13:00:38</t>
  </si>
  <si>
    <t>11.11.2023 13:00:48</t>
  </si>
  <si>
    <t>11.11.2023 13:01:50</t>
  </si>
  <si>
    <t>11.11.2023 13:01:53</t>
  </si>
  <si>
    <t>11.11.2023 13:01:54</t>
  </si>
  <si>
    <t>11.11.2023 13:01:56</t>
  </si>
  <si>
    <t>11.11.2023 13:01:57</t>
  </si>
  <si>
    <t>11.11.2023 13:01:59</t>
  </si>
  <si>
    <t>11.11.2023 13:02:00</t>
  </si>
  <si>
    <t>11.11.2023 13:02:02</t>
  </si>
  <si>
    <t>11.11.2023 13:02:03</t>
  </si>
  <si>
    <t>11.11.2023 13:02:05</t>
  </si>
  <si>
    <t>11.11.2023 13:02:28</t>
  </si>
  <si>
    <t>11.11.2023 13:02:29</t>
  </si>
  <si>
    <t>11.11.2023 13:02:31</t>
  </si>
  <si>
    <t>11.11.2023 13:02:32</t>
  </si>
  <si>
    <t>11.11.2023 13:02:34</t>
  </si>
  <si>
    <t>11.11.2023 13:02:35</t>
  </si>
  <si>
    <t>11.11.2023 13:02:37</t>
  </si>
  <si>
    <t>11.11.2023 13:02:38</t>
  </si>
  <si>
    <t>11.11.2023 13:02:41</t>
  </si>
  <si>
    <t>11.11.2023 13:02:43</t>
  </si>
  <si>
    <t>11.11.2023 13:02:44</t>
  </si>
  <si>
    <t>11.11.2023 13:03:06</t>
  </si>
  <si>
    <t>11.11.2023 13:03:07</t>
  </si>
  <si>
    <t>11.11.2023 13:03:09</t>
  </si>
  <si>
    <t>11.11.2023 13:03:10</t>
  </si>
  <si>
    <t>11.11.2023 13:03:12</t>
  </si>
  <si>
    <t>11.11.2023 13:03:40</t>
  </si>
  <si>
    <t>11.11.2023 13:03:41</t>
  </si>
  <si>
    <t>11.11.2023 13:03:43</t>
  </si>
  <si>
    <t>11.11.2023 13:05:04</t>
  </si>
  <si>
    <t>11.11.2023 13:05:06</t>
  </si>
  <si>
    <t>11.11.2023 13:05:07</t>
  </si>
  <si>
    <t>11.11.2023 13:05:09</t>
  </si>
  <si>
    <t>11.11.2023 13:05:10</t>
  </si>
  <si>
    <t>11.11.2023 13:05:13</t>
  </si>
  <si>
    <t>11.11.2023 13:05:16</t>
  </si>
  <si>
    <t>11.11.2023 13:05:18</t>
  </si>
  <si>
    <t>11.11.2023 13:05:19</t>
  </si>
  <si>
    <t>11.11.2023 13:05:21</t>
  </si>
  <si>
    <t>11.11.2023 13:05:22</t>
  </si>
  <si>
    <t>11.11.2023 13:05:24</t>
  </si>
  <si>
    <t>11.11.2023 13:05:25</t>
  </si>
  <si>
    <t>11.11.2023 13:05:27</t>
  </si>
  <si>
    <t>11.11.2023 13:05:28</t>
  </si>
  <si>
    <t>11.11.2023 13:05:36</t>
  </si>
  <si>
    <t>11.11.2023 13:05:39</t>
  </si>
  <si>
    <t>11.11.2023 13:05:41</t>
  </si>
  <si>
    <t>11.11.2023 13:05:44</t>
  </si>
  <si>
    <t>11.11.2023 13:05:46</t>
  </si>
  <si>
    <t>11.11.2023 13:05:48</t>
  </si>
  <si>
    <t>11.11.2023 13:05:49</t>
  </si>
  <si>
    <t>11.11.2023 13:05:51</t>
  </si>
  <si>
    <t>11.11.2023 13:05:53</t>
  </si>
  <si>
    <t>11.11.2023 13:05:57</t>
  </si>
  <si>
    <t>11.11.2023 13:05:58</t>
  </si>
  <si>
    <t>11.11.2023 13:06:00</t>
  </si>
  <si>
    <t>11.11.2023 13:06:01</t>
  </si>
  <si>
    <t>11.11.2023 13:06:03</t>
  </si>
  <si>
    <t>11.11.2023 13:06:05</t>
  </si>
  <si>
    <t>11.11.2023 13:06:06</t>
  </si>
  <si>
    <t>11.11.2023 13:06:08</t>
  </si>
  <si>
    <t>11.11.2023 13:06:09</t>
  </si>
  <si>
    <t>11.11.2023 13:06:11</t>
  </si>
  <si>
    <t>11.11.2023 13:06:12</t>
  </si>
  <si>
    <t>11.11.2023 13:06:14</t>
  </si>
  <si>
    <t>11.11.2023 13:06:17</t>
  </si>
  <si>
    <t>11.11.2023 13:06:18</t>
  </si>
  <si>
    <t>11.11.2023 13:06:20</t>
  </si>
  <si>
    <t>11.11.2023 13:06:21</t>
  </si>
  <si>
    <t>11.11.2023 13:06:23</t>
  </si>
  <si>
    <t>11.11.2023 13:06:24</t>
  </si>
  <si>
    <t>11.11.2023 13:06:26</t>
  </si>
  <si>
    <t>11.11.2023 13:06:27</t>
  </si>
  <si>
    <t>11.11.2023 13:06:29</t>
  </si>
  <si>
    <t>11.11.2023 13:06:32</t>
  </si>
  <si>
    <t>11.11.2023 13:06:35</t>
  </si>
  <si>
    <t>11.11.2023 13:06:36</t>
  </si>
  <si>
    <t>11.11.2023 13:06:38</t>
  </si>
  <si>
    <t>11.11.2023 13:06:39</t>
  </si>
  <si>
    <t>11.11.2023 13:06:41</t>
  </si>
  <si>
    <t>11.11.2023 13:06:42</t>
  </si>
  <si>
    <t>11.11.2023 13:06:44</t>
  </si>
  <si>
    <t>11.11.2023 13:06:45</t>
  </si>
  <si>
    <t>11.11.2023 13:06:47</t>
  </si>
  <si>
    <t>11.11.2023 13:06:48</t>
  </si>
  <si>
    <t>11.11.2023 13:06:50</t>
  </si>
  <si>
    <t>11.11.2023 13:06:51</t>
  </si>
  <si>
    <t>11.11.2023 13:06:53</t>
  </si>
  <si>
    <t>11.11.2023 13:06:54</t>
  </si>
  <si>
    <t>11.11.2023 13:06:56</t>
  </si>
  <si>
    <t>11.11.2023 13:08:17</t>
  </si>
  <si>
    <t>11.11.2023 13:08:18</t>
  </si>
  <si>
    <t>11.11.2023 13:08:20</t>
  </si>
  <si>
    <t>11.11.2023 13:08:21</t>
  </si>
  <si>
    <t>11.11.2023 13:08:24</t>
  </si>
  <si>
    <t>11.11.2023 13:08:26</t>
  </si>
  <si>
    <t>11.11.2023 13:08:27</t>
  </si>
  <si>
    <t>11.11.2023 13:08:29</t>
  </si>
  <si>
    <t>11.11.2023 13:08:30</t>
  </si>
  <si>
    <t>11.11.2023 13:08:32</t>
  </si>
  <si>
    <t>11.11.2023 13:09:01</t>
  </si>
  <si>
    <t>11.11.2023 13:09:03</t>
  </si>
  <si>
    <t>11.11.2023 13:09:04</t>
  </si>
  <si>
    <t>11.11.2023 13:09:06</t>
  </si>
  <si>
    <t>11.11.2023 13:09:07</t>
  </si>
  <si>
    <t>11.11.2023 13:09:09</t>
  </si>
  <si>
    <t>11.11.2023 13:09:10</t>
  </si>
  <si>
    <t>11.11.2023 13:09:12</t>
  </si>
  <si>
    <t>11.11.2023 13:09:18</t>
  </si>
  <si>
    <t>11.11.2023 13:09:19</t>
  </si>
  <si>
    <t>11.11.2023 13:09:21</t>
  </si>
  <si>
    <t>11.11.2023 13:09:22</t>
  </si>
  <si>
    <t>11.11.2023 13:10:12</t>
  </si>
  <si>
    <t>11.11.2023 13:10:14</t>
  </si>
  <si>
    <t>11.11.2023 13:10:15</t>
  </si>
  <si>
    <t>11.11.2023 13:10:17</t>
  </si>
  <si>
    <t>11.11.2023 13:10:18</t>
  </si>
  <si>
    <t>11.11.2023 13:10:20</t>
  </si>
  <si>
    <t>11.11.2023 13:10:21</t>
  </si>
  <si>
    <t>11.11.2023 13:10:23</t>
  </si>
  <si>
    <t>11.11.2023 13:10:24</t>
  </si>
  <si>
    <t>11.11.2023 13:10:26</t>
  </si>
  <si>
    <t>11.11.2023 13:10:27</t>
  </si>
  <si>
    <t>11.11.2023 13:10:29</t>
  </si>
  <si>
    <t>11.11.2023 13:10:30</t>
  </si>
  <si>
    <t>11.11.2023 13:10:32</t>
  </si>
  <si>
    <t>11.11.2023 13:10:33</t>
  </si>
  <si>
    <t>11.11.2023 13:10:35</t>
  </si>
  <si>
    <t>11.11.2023 13:10:36</t>
  </si>
  <si>
    <t>11.11.2023 13:10:38</t>
  </si>
  <si>
    <t>11.11.2023 13:10:39</t>
  </si>
  <si>
    <t>11.11.2023 13:10:41</t>
  </si>
  <si>
    <t>11.11.2023 13:10:42</t>
  </si>
  <si>
    <t>11.11.2023 13:10:44</t>
  </si>
  <si>
    <t>11.11.2023 13:10:45</t>
  </si>
  <si>
    <t>11.11.2023 13:10:50</t>
  </si>
  <si>
    <t>11.11.2023 13:11:14</t>
  </si>
  <si>
    <t>11.11.2023 13:11:15</t>
  </si>
  <si>
    <t>11.11.2023 13:11:17</t>
  </si>
  <si>
    <t>11.11.2023 13:11:18</t>
  </si>
  <si>
    <t>11.11.2023 13:11:20</t>
  </si>
  <si>
    <t>11.11.2023 13:11:21</t>
  </si>
  <si>
    <t>11.11.2023 13:11:23</t>
  </si>
  <si>
    <t>11.11.2023 13:11:24</t>
  </si>
  <si>
    <t>11.11.2023 13:11:26</t>
  </si>
  <si>
    <t>11.11.2023 13:11:30</t>
  </si>
  <si>
    <t>11.11.2023 13:11:46</t>
  </si>
  <si>
    <t>11.11.2023 13:11:47</t>
  </si>
  <si>
    <t>11.11.2023 13:11:49</t>
  </si>
  <si>
    <t>11.11.2023 13:11:50</t>
  </si>
  <si>
    <t>11.11.2023 13:11:58</t>
  </si>
  <si>
    <t>11.11.2023 13:12:00</t>
  </si>
  <si>
    <t>11.11.2023 13:12:01</t>
  </si>
  <si>
    <t>11.11.2023 13:12:03</t>
  </si>
  <si>
    <t>11.11.2023 13:12:04</t>
  </si>
  <si>
    <t>11.11.2023 13:12:06</t>
  </si>
  <si>
    <t>11.11.2023 13:12:07</t>
  </si>
  <si>
    <t>11.11.2023 13:12:10</t>
  </si>
  <si>
    <t>11.11.2023 13:12:32</t>
  </si>
  <si>
    <t>11.11.2023 13:12:35</t>
  </si>
  <si>
    <t>11.11.2023 13:12:37</t>
  </si>
  <si>
    <t>11.11.2023 13:12:38</t>
  </si>
  <si>
    <t>11.11.2023 13:12:40</t>
  </si>
  <si>
    <t>11.11.2023 13:12:41</t>
  </si>
  <si>
    <t>11.11.2023 13:12:43</t>
  </si>
  <si>
    <t>11.11.2023 13:12:44</t>
  </si>
  <si>
    <t>11.11.2023 13:12:46</t>
  </si>
  <si>
    <t>11.11.2023 13:12:49</t>
  </si>
  <si>
    <t>11.11.2023 13:12:50</t>
  </si>
  <si>
    <t>11.11.2023 13:12:52</t>
  </si>
  <si>
    <t>11.11.2023 13:12:53</t>
  </si>
  <si>
    <t>11.11.2023 13:12:55</t>
  </si>
  <si>
    <t>11.11.2023 13:12:56</t>
  </si>
  <si>
    <t>11.11.2023 13:12:58</t>
  </si>
  <si>
    <t>11.11.2023 13:12:59</t>
  </si>
  <si>
    <t>11.11.2023 13:13:01</t>
  </si>
  <si>
    <t>11.11.2023 13:13:02</t>
  </si>
  <si>
    <t>11.11.2023 13:13:30</t>
  </si>
  <si>
    <t>11.11.2023 13:13:32</t>
  </si>
  <si>
    <t>11.11.2023 13:13:33</t>
  </si>
  <si>
    <t>11.11.2023 13:13:35</t>
  </si>
  <si>
    <t>11.11.2023 13:13:36</t>
  </si>
  <si>
    <t>11.11.2023 13:14:21</t>
  </si>
  <si>
    <t>11.11.2023 13:14:23</t>
  </si>
  <si>
    <t>11.11.2023 13:14:24</t>
  </si>
  <si>
    <t>11.11.2023 13:14:26</t>
  </si>
  <si>
    <t>11.11.2023 13:14:27</t>
  </si>
  <si>
    <t>11.11.2023 13:14:29</t>
  </si>
  <si>
    <t>11.11.2023 13:14:30</t>
  </si>
  <si>
    <t>11.11.2023 13:14:32</t>
  </si>
  <si>
    <t>11.11.2023 13:14:33</t>
  </si>
  <si>
    <t>11.11.2023 13:14:35</t>
  </si>
  <si>
    <t>11.11.2023 13:14:36</t>
  </si>
  <si>
    <t>11.11.2023 13:14:40</t>
  </si>
  <si>
    <t>11.11.2023 13:14:44</t>
  </si>
  <si>
    <t>11.11.2023 13:14:46</t>
  </si>
  <si>
    <t>11.11.2023 13:14:47</t>
  </si>
  <si>
    <t>11.11.2023 13:14:49</t>
  </si>
  <si>
    <t>11.11.2023 13:14:50</t>
  </si>
  <si>
    <t>11.11.2023 13:14:52</t>
  </si>
  <si>
    <t>11.11.2023 13:14:53</t>
  </si>
  <si>
    <t>11.11.2023 13:14:55</t>
  </si>
  <si>
    <t>11.11.2023 13:14:56</t>
  </si>
  <si>
    <t>11.11.2023 13:14:58</t>
  </si>
  <si>
    <t>11.11.2023 13:14:59</t>
  </si>
  <si>
    <t>11.11.2023 13:15:01</t>
  </si>
  <si>
    <t>11.11.2023 13:15:02</t>
  </si>
  <si>
    <t>11.11.2023 13:15:10</t>
  </si>
  <si>
    <t>11.11.2023 13:15:11</t>
  </si>
  <si>
    <t>11.11.2023 13:15:13</t>
  </si>
  <si>
    <t>11.11.2023 13:15:14</t>
  </si>
  <si>
    <t>11.11.2023 13:15:16</t>
  </si>
  <si>
    <t>11.11.2023 13:15:17</t>
  </si>
  <si>
    <t>11.11.2023 13:15:19</t>
  </si>
  <si>
    <t>11.11.2023 13:15:20</t>
  </si>
  <si>
    <t>11.11.2023 13:15:22</t>
  </si>
  <si>
    <t>11.11.2023 13:15:23</t>
  </si>
  <si>
    <t>11.11.2023 13:16:25</t>
  </si>
  <si>
    <t>11.11.2023 13:16:26</t>
  </si>
  <si>
    <t>11.11.2023 13:16:28</t>
  </si>
  <si>
    <t>11.11.2023 13:16:32</t>
  </si>
  <si>
    <t>11.11.2023 13:16:35</t>
  </si>
  <si>
    <t>11.11.2023 13:16:37</t>
  </si>
  <si>
    <t>11.11.2023 13:16:38</t>
  </si>
  <si>
    <t>11.11.2023 13:16:40</t>
  </si>
  <si>
    <t>11.11.2023 13:16:41</t>
  </si>
  <si>
    <t>11.11.2023 13:16:43</t>
  </si>
  <si>
    <t>11.11.2023 13:16:44</t>
  </si>
  <si>
    <t>11.11.2023 13:16:46</t>
  </si>
  <si>
    <t>11.11.2023 13:16:47</t>
  </si>
  <si>
    <t>11.11.2023 13:18:01</t>
  </si>
  <si>
    <t>11.11.2023 13:18:04</t>
  </si>
  <si>
    <t>11.11.2023 13:18:06</t>
  </si>
  <si>
    <t>11.11.2023 13:18:07</t>
  </si>
  <si>
    <t>11.11.2023 13:18:09</t>
  </si>
  <si>
    <t>11.11.2023 13:18:10</t>
  </si>
  <si>
    <t>11.11.2023 13:18:12</t>
  </si>
  <si>
    <t>11.11.2023 13:18:13</t>
  </si>
  <si>
    <t>11.11.2023 13:18:15</t>
  </si>
  <si>
    <t>11.11.2023 13:18:16</t>
  </si>
  <si>
    <t>11.11.2023 13:18:18</t>
  </si>
  <si>
    <t>11.11.2023 13:19:01</t>
  </si>
  <si>
    <t>11.11.2023 13:19:03</t>
  </si>
  <si>
    <t>11.11.2023 13:19:04</t>
  </si>
  <si>
    <t>11.11.2023 13:19:06</t>
  </si>
  <si>
    <t>11.11.2023 13:19:07</t>
  </si>
  <si>
    <t>11.11.2023 13:19:09</t>
  </si>
  <si>
    <t>11.11.2023 13:19:10</t>
  </si>
  <si>
    <t>11.11.2023 13:19:13</t>
  </si>
  <si>
    <t>11.11.2023 13:19:15</t>
  </si>
  <si>
    <t>11.11.2023 13:19:16</t>
  </si>
  <si>
    <t>11.11.2023 13:19:18</t>
  </si>
  <si>
    <t>11.11.2023 13:19:19</t>
  </si>
  <si>
    <t>11.11.2023 13:19:22</t>
  </si>
  <si>
    <t>11.11.2023 13:19:24</t>
  </si>
  <si>
    <t>11.11.2023 13:19:27</t>
  </si>
  <si>
    <t>11.11.2023 13:20:07</t>
  </si>
  <si>
    <t>11.11.2023 13:20:10</t>
  </si>
  <si>
    <t>11.11.2023 13:20:12</t>
  </si>
  <si>
    <t>11.11.2023 13:20:13</t>
  </si>
  <si>
    <t>11.11.2023 13:20:15</t>
  </si>
  <si>
    <t>11.11.2023 13:20:16</t>
  </si>
  <si>
    <t>11.11.2023 13:20:18</t>
  </si>
  <si>
    <t>11.11.2023 13:20:19</t>
  </si>
  <si>
    <t>11.11.2023 13:20:21</t>
  </si>
  <si>
    <t>11.11.2023 13:20:22</t>
  </si>
  <si>
    <t>11.11.2023 13:20:27</t>
  </si>
  <si>
    <t>11.11.2023 13:20:30</t>
  </si>
  <si>
    <t>11.11.2023 13:20:31</t>
  </si>
  <si>
    <t>11.11.2023 13:20:33</t>
  </si>
  <si>
    <t>11.11.2023 13:20:34</t>
  </si>
  <si>
    <t>11.11.2023 13:20:36</t>
  </si>
  <si>
    <t>11.11.2023 13:20:38</t>
  </si>
  <si>
    <t>11.11.2023 13:20:39</t>
  </si>
  <si>
    <t>11.11.2023 13:20:40</t>
  </si>
  <si>
    <t>11.11.2023 13:21:07</t>
  </si>
  <si>
    <t>11.11.2023 13:21:09</t>
  </si>
  <si>
    <t>11.11.2023 13:21:48</t>
  </si>
  <si>
    <t>11.11.2023 13:21:49</t>
  </si>
  <si>
    <t>11.11.2023 13:21:52</t>
  </si>
  <si>
    <t>11.11.2023 13:21:54</t>
  </si>
  <si>
    <t>11.11.2023 13:21:55</t>
  </si>
  <si>
    <t>11.11.2023 13:23:01</t>
  </si>
  <si>
    <t>11.11.2023 13:23:03</t>
  </si>
  <si>
    <t>11.11.2023 13:23:04</t>
  </si>
  <si>
    <t>11.11.2023 13:23:06</t>
  </si>
  <si>
    <t>11.11.2023 13:23:07</t>
  </si>
  <si>
    <t>11.11.2023 13:23:29</t>
  </si>
  <si>
    <t>11.11.2023 13:23:30</t>
  </si>
  <si>
    <t>11.11.2023 13:23:32</t>
  </si>
  <si>
    <t>11.11.2023 13:23:33</t>
  </si>
  <si>
    <t>11.11.2023 13:23:35</t>
  </si>
  <si>
    <t>11.11.2023 13:23:55</t>
  </si>
  <si>
    <t>11.11.2023 13:23:58</t>
  </si>
  <si>
    <t>11.11.2023 13:24:00</t>
  </si>
  <si>
    <t>11.11.2023 13:24:01</t>
  </si>
  <si>
    <t>11.11.2023 13:24:03</t>
  </si>
  <si>
    <t>11.11.2023 13:24:04</t>
  </si>
  <si>
    <t>11.11.2023 13:25:07</t>
  </si>
  <si>
    <t>11.11.2023 13:25:09</t>
  </si>
  <si>
    <t>11.11.2023 13:25:10</t>
  </si>
  <si>
    <t>11.11.2023 13:25:12</t>
  </si>
  <si>
    <t>11.11.2023 13:25:13</t>
  </si>
  <si>
    <t>11.11.2023 13:25:21</t>
  </si>
  <si>
    <t>11.11.2023 13:25:23</t>
  </si>
  <si>
    <t>11.11.2023 13:25:24</t>
  </si>
  <si>
    <t>11.11.2023 13:25:26</t>
  </si>
  <si>
    <t>11.11.2023 13:25:27</t>
  </si>
  <si>
    <t>11.11.2023 13:25:29</t>
  </si>
  <si>
    <t>11.11.2023 13:25:30</t>
  </si>
  <si>
    <t>11.11.2023 13:25:32</t>
  </si>
  <si>
    <t>11.11.2023 13:25:33</t>
  </si>
  <si>
    <t>11.11.2023 13:25:35</t>
  </si>
  <si>
    <t>11.11.2023 13:25:36</t>
  </si>
  <si>
    <t>11.11.2023 13:25:38</t>
  </si>
  <si>
    <t>11.11.2023 13:25:39</t>
  </si>
  <si>
    <t>11.11.2023 13:25:41</t>
  </si>
  <si>
    <t>11.11.2023 13:25:44</t>
  </si>
  <si>
    <t>11.11.2023 13:25:48</t>
  </si>
  <si>
    <t>11.11.2023 13:25:51</t>
  </si>
  <si>
    <t>11.11.2023 13:25:53</t>
  </si>
  <si>
    <t>11.11.2023 13:25:54</t>
  </si>
  <si>
    <t>11.11.2023 13:25:56</t>
  </si>
  <si>
    <t>11.11.2023 13:25:57</t>
  </si>
  <si>
    <t>11.11.2023 13:25:59</t>
  </si>
  <si>
    <t>11.11.2023 13:26:00</t>
  </si>
  <si>
    <t>11.11.2023 13:26:02</t>
  </si>
  <si>
    <t>11.11.2023 13:26:03</t>
  </si>
  <si>
    <t>11.11.2023 13:26:05</t>
  </si>
  <si>
    <t>11.11.2023 13:26:06</t>
  </si>
  <si>
    <t>11.11.2023 13:26:08</t>
  </si>
  <si>
    <t>11.11.2023 13:26:09</t>
  </si>
  <si>
    <t>11.11.2023 13:26:11</t>
  </si>
  <si>
    <t>11.11.2023 13:26:12</t>
  </si>
  <si>
    <t>11.11.2023 13:26:14</t>
  </si>
  <si>
    <t>11.11.2023 13:28:54</t>
  </si>
  <si>
    <t>11.11.2023 13:28:56</t>
  </si>
  <si>
    <t>11.11.2023 13:28:57</t>
  </si>
  <si>
    <t>11.11.2023 13:29:34</t>
  </si>
  <si>
    <t>11.11.2023 13:29:35</t>
  </si>
  <si>
    <t>11.11.2023 13:29:37</t>
  </si>
  <si>
    <t>11.11.2023 13:29:38</t>
  </si>
  <si>
    <t>11.11.2023 13:29:40</t>
  </si>
  <si>
    <t>11.11.2023 13:29:41</t>
  </si>
  <si>
    <t>11.11.2023 13:30:32</t>
  </si>
  <si>
    <t>11.11.2023 13:30:34</t>
  </si>
  <si>
    <t>11.11.2023 13:30:35</t>
  </si>
  <si>
    <t>11.11.2023 13:30:37</t>
  </si>
  <si>
    <t>11.11.2023 13:30:38</t>
  </si>
  <si>
    <t>11.11.2023 13:30:40</t>
  </si>
  <si>
    <t>11.11.2023 13:30:41</t>
  </si>
  <si>
    <t>11.11.2023 13:30:43</t>
  </si>
  <si>
    <t>11.11.2023 13:30:44</t>
  </si>
  <si>
    <t>11.11.2023 13:30:46</t>
  </si>
  <si>
    <t>11.11.2023 13:30:47</t>
  </si>
  <si>
    <t>11.11.2023 13:32:40</t>
  </si>
  <si>
    <t>11.11.2023 13:32:42</t>
  </si>
  <si>
    <t>11.11.2023 13:32:43</t>
  </si>
  <si>
    <t>11.11.2023 13:32:45</t>
  </si>
  <si>
    <t>11.11.2023 13:32:46</t>
  </si>
  <si>
    <t>11.11.2023 13:32:54</t>
  </si>
  <si>
    <t>11.11.2023 13:33:40</t>
  </si>
  <si>
    <t>11.11.2023 13:33:42</t>
  </si>
  <si>
    <t>11.11.2023 13:33:43</t>
  </si>
  <si>
    <t>11.11.2023 13:33:45</t>
  </si>
  <si>
    <t>11.11.2023 13:33:46</t>
  </si>
  <si>
    <t>11.11.2023 13:33:48</t>
  </si>
  <si>
    <t>11.11.2023 13:33:49</t>
  </si>
  <si>
    <t>11.11.2023 13:33:51</t>
  </si>
  <si>
    <t>11.11.2023 13:34:18</t>
  </si>
  <si>
    <t>11.11.2023 13:34:20</t>
  </si>
  <si>
    <t>11.11.2023 13:34:21</t>
  </si>
  <si>
    <t>11.11.2023 13:34:23</t>
  </si>
  <si>
    <t>11.11.2023 13:34:24</t>
  </si>
  <si>
    <t>11.11.2023 13:34:26</t>
  </si>
  <si>
    <t>11.11.2023 13:34:27</t>
  </si>
  <si>
    <t>11.11.2023 13:34:29</t>
  </si>
  <si>
    <t>11.11.2023 13:34:30</t>
  </si>
  <si>
    <t>11.11.2023 13:34:32</t>
  </si>
  <si>
    <t>11.11.2023 13:34:49</t>
  </si>
  <si>
    <t>11.11.2023 13:34:50</t>
  </si>
  <si>
    <t>11.11.2023 13:34:52</t>
  </si>
  <si>
    <t>11.11.2023 13:34:53</t>
  </si>
  <si>
    <t>11.11.2023 13:34:55</t>
  </si>
  <si>
    <t>11.11.2023 13:34:56</t>
  </si>
  <si>
    <t>11.11.2023 13:34:58</t>
  </si>
  <si>
    <t>11.11.2023 13:35:32</t>
  </si>
  <si>
    <t>11.11.2023 13:35:34</t>
  </si>
  <si>
    <t>11.11.2023 13:35:35</t>
  </si>
  <si>
    <t>11.11.2023 13:35:37</t>
  </si>
  <si>
    <t>11.11.2023 13:35:38</t>
  </si>
  <si>
    <t>11.11.2023 13:35:41</t>
  </si>
  <si>
    <t>11.11.2023 13:35:43</t>
  </si>
  <si>
    <t>11.11.2023 13:35:44</t>
  </si>
  <si>
    <t>11.11.2023 13:36:26</t>
  </si>
  <si>
    <t>11.11.2023 13:36:31</t>
  </si>
  <si>
    <t>11.11.2023 13:36:32</t>
  </si>
  <si>
    <t>11.11.2023 13:36:34</t>
  </si>
  <si>
    <t>11.11.2023 13:36:35</t>
  </si>
  <si>
    <t>11.11.2023 13:36:37</t>
  </si>
  <si>
    <t>11.11.2023 13:36:38</t>
  </si>
  <si>
    <t>11.11.2023 13:37:01</t>
  </si>
  <si>
    <t>11.11.2023 13:37:03</t>
  </si>
  <si>
    <t>11.11.2023 13:37:04</t>
  </si>
  <si>
    <t>11.11.2023 13:37:06</t>
  </si>
  <si>
    <t>11.11.2023 13:37:07</t>
  </si>
  <si>
    <t>11.11.2023 13:37:09</t>
  </si>
  <si>
    <t>11.11.2023 13:37:10</t>
  </si>
  <si>
    <t>11.11.2023 13:37:12</t>
  </si>
  <si>
    <t>11.11.2023 13:37:13</t>
  </si>
  <si>
    <t>11.11.2023 13:37:15</t>
  </si>
  <si>
    <t>11.11.2023 13:37:16</t>
  </si>
  <si>
    <t>11.11.2023 13:38:07</t>
  </si>
  <si>
    <t>11.11.2023 13:38:09</t>
  </si>
  <si>
    <t>11.11.2023 13:38:10</t>
  </si>
  <si>
    <t>11.11.2023 13:38:12</t>
  </si>
  <si>
    <t>11.11.2023 13:38:13</t>
  </si>
  <si>
    <t>11.11.2023 13:38:15</t>
  </si>
  <si>
    <t>11.11.2023 13:38:16</t>
  </si>
  <si>
    <t>11.11.2023 13:38:18</t>
  </si>
  <si>
    <t>11.11.2023 13:38:19</t>
  </si>
  <si>
    <t>11.11.2023 13:38:21</t>
  </si>
  <si>
    <t>11.11.2023 13:38:22</t>
  </si>
  <si>
    <t>11.11.2023 13:38:24</t>
  </si>
  <si>
    <t>11.11.2023 13:38:25</t>
  </si>
  <si>
    <t>11.11.2023 13:38:27</t>
  </si>
  <si>
    <t>11.11.2023 13:38:28</t>
  </si>
  <si>
    <t>11.11.2023 13:38:30</t>
  </si>
  <si>
    <t>11.11.2023 13:38:31</t>
  </si>
  <si>
    <t>11.11.2023 13:38:33</t>
  </si>
  <si>
    <t>11.11.2023 13:38:34</t>
  </si>
  <si>
    <t>11.11.2023 13:38:36</t>
  </si>
  <si>
    <t>11.11.2023 13:38:37</t>
  </si>
  <si>
    <t>11.11.2023 13:38:39</t>
  </si>
  <si>
    <t>11.11.2023 13:38:55</t>
  </si>
  <si>
    <t>11.11.2023 13:38:56</t>
  </si>
  <si>
    <t>11.11.2023 13:38:58</t>
  </si>
  <si>
    <t>11.11.2023 13:38:59</t>
  </si>
  <si>
    <t>11.11.2023 13:39:01</t>
  </si>
  <si>
    <t>11.11.2023 13:39:02</t>
  </si>
  <si>
    <t>11.11.2023 13:39:04</t>
  </si>
  <si>
    <t>11.11.2023 13:39:05</t>
  </si>
  <si>
    <t>11.11.2023 13:39:07</t>
  </si>
  <si>
    <t>11.11.2023 13:39:08</t>
  </si>
  <si>
    <t>11.11.2023 13:39:10</t>
  </si>
  <si>
    <t>11.11.2023 13:39:11</t>
  </si>
  <si>
    <t>11.11.2023 13:39:13</t>
  </si>
  <si>
    <t>11.11.2023 13:39:16</t>
  </si>
  <si>
    <t>11.11.2023 13:41:59</t>
  </si>
  <si>
    <t>11.11.2023 13:42:00</t>
  </si>
  <si>
    <t>11.11.2023 13:42:02</t>
  </si>
  <si>
    <t>11.11.2023 13:42:03</t>
  </si>
  <si>
    <t>11.11.2023 13:42:05</t>
  </si>
  <si>
    <t>11.11.2023 13:42:08</t>
  </si>
  <si>
    <t>11.11.2023 13:42:09</t>
  </si>
  <si>
    <t>11.11.2023 13:42:28</t>
  </si>
  <si>
    <t>11.11.2023 13:42:30</t>
  </si>
  <si>
    <t>11.11.2023 13:42:31</t>
  </si>
  <si>
    <t>11.11.2023 13:42:33</t>
  </si>
  <si>
    <t>11.11.2023 13:42:34</t>
  </si>
  <si>
    <t>11.11.2023 13:42:36</t>
  </si>
  <si>
    <t>11.11.2023 13:42:37</t>
  </si>
  <si>
    <t>11.11.2023 13:45:23</t>
  </si>
  <si>
    <t>11.11.2023 13:45:26</t>
  </si>
  <si>
    <t>11.11.2023 13:45:28</t>
  </si>
  <si>
    <t>11.11.2023 13:45:31</t>
  </si>
  <si>
    <t>11.11.2023 13:45:32</t>
  </si>
  <si>
    <t>11.11.2023 13:45:34</t>
  </si>
  <si>
    <t>11.11.2023 13:45:35</t>
  </si>
  <si>
    <t>11.11.2023 13:45:37</t>
  </si>
  <si>
    <t>11.11.2023 13:45:38</t>
  </si>
  <si>
    <t>11.11.2023 13:45:40</t>
  </si>
  <si>
    <t>11.11.2023 13:47:18</t>
  </si>
  <si>
    <t>11.11.2023 13:47:20</t>
  </si>
  <si>
    <t>11.11.2023 13:47:21</t>
  </si>
  <si>
    <t>11.11.2023 13:47:23</t>
  </si>
  <si>
    <t>11.11.2023 13:47:24</t>
  </si>
  <si>
    <t>11.11.2023 13:47:26</t>
  </si>
  <si>
    <t>11.11.2023 13:47:27</t>
  </si>
  <si>
    <t>11.11.2023 13:47:29</t>
  </si>
  <si>
    <t>11.11.2023 13:47:30</t>
  </si>
  <si>
    <t>11.11.2023 13:47:32</t>
  </si>
  <si>
    <t>11.11.2023 13:47:33</t>
  </si>
  <si>
    <t>11.11.2023 13:47:58</t>
  </si>
  <si>
    <t>11.11.2023 13:48:00</t>
  </si>
  <si>
    <t>11.11.2023 13:48:01</t>
  </si>
  <si>
    <t>11.11.2023 13:48:03</t>
  </si>
  <si>
    <t>11.11.2023 13:48:04</t>
  </si>
  <si>
    <t>11.11.2023 13:48:06</t>
  </si>
  <si>
    <t>11.11.2023 13:48:07</t>
  </si>
  <si>
    <t>11.11.2023 13:48:09</t>
  </si>
  <si>
    <t>11.11.2023 13:48:21</t>
  </si>
  <si>
    <t>11.11.2023 13:49:15</t>
  </si>
  <si>
    <t>11.11.2023 13:49:18</t>
  </si>
  <si>
    <t>11.11.2023 13:49:20</t>
  </si>
  <si>
    <t>11.11.2023 13:49:24</t>
  </si>
  <si>
    <t>11.11.2023 13:49:26</t>
  </si>
  <si>
    <t>11.11.2023 13:49:27</t>
  </si>
  <si>
    <t>11.11.2023 13:49:59</t>
  </si>
  <si>
    <t>11.11.2023 13:50:00</t>
  </si>
  <si>
    <t>11.11.2023 13:50:02</t>
  </si>
  <si>
    <t>11.11.2023 13:50:03</t>
  </si>
  <si>
    <t>11.11.2023 13:50:05</t>
  </si>
  <si>
    <t>11.11.2023 13:50:06</t>
  </si>
  <si>
    <t>11.11.2023 13:53:25</t>
  </si>
  <si>
    <t>11.11.2023 13:53:26</t>
  </si>
  <si>
    <t>11.11.2023 13:53:28</t>
  </si>
  <si>
    <t>11.11.2023 13:53:29</t>
  </si>
  <si>
    <t>11.11.2023 13:53:31</t>
  </si>
  <si>
    <t>11.11.2023 13:53:32</t>
  </si>
  <si>
    <t>11.11.2023 13:53:34</t>
  </si>
  <si>
    <t>11.11.2023 13:53:35</t>
  </si>
  <si>
    <t>11.11.2023 13:53:37</t>
  </si>
  <si>
    <t>11.11.2023 13:53:38</t>
  </si>
  <si>
    <t>11.11.2023 13:54:12</t>
  </si>
  <si>
    <t>11.11.2023 13:54:14</t>
  </si>
  <si>
    <t>11.11.2023 13:54:15</t>
  </si>
  <si>
    <t>11.11.2023 13:54:17</t>
  </si>
  <si>
    <t>11.11.2023 13:54:18</t>
  </si>
  <si>
    <t>11.11.2023 13:54:21</t>
  </si>
  <si>
    <t>11.11.2023 13:54:23</t>
  </si>
  <si>
    <t>11.11.2023 13:54:24</t>
  </si>
  <si>
    <t>11.11.2023 13:54:33</t>
  </si>
  <si>
    <t>11.11.2023 13:54:35</t>
  </si>
  <si>
    <t>11.11.2023 13:54:36</t>
  </si>
  <si>
    <t>11.11.2023 13:54:38</t>
  </si>
  <si>
    <t>11.11.2023 13:54:39</t>
  </si>
  <si>
    <t>11.11.2023 13:54:41</t>
  </si>
  <si>
    <t>11.11.2023 13:54:43</t>
  </si>
  <si>
    <t>11.11.2023 13:54:44</t>
  </si>
  <si>
    <t>11.11.2023 13:54:45</t>
  </si>
  <si>
    <t>11.11.2023 13:54:47</t>
  </si>
  <si>
    <t>11.11.2023 13:54:49</t>
  </si>
  <si>
    <t>11.11.2023 13:55:32</t>
  </si>
  <si>
    <t>11.11.2023 13:55:34</t>
  </si>
  <si>
    <t>11.11.2023 13:55:35</t>
  </si>
  <si>
    <t>11.11.2023 13:55:37</t>
  </si>
  <si>
    <t>11.11.2023 13:55:38</t>
  </si>
  <si>
    <t>11.11.2023 13:55:40</t>
  </si>
  <si>
    <t>11.11.2023 13:55:41</t>
  </si>
  <si>
    <t>11.11.2023 13:55:43</t>
  </si>
  <si>
    <t>11.11.2023 13:56:04</t>
  </si>
  <si>
    <t>11.11.2023 13:56:06</t>
  </si>
  <si>
    <t>11.11.2023 13:56:07</t>
  </si>
  <si>
    <t>11.11.2023 13:56:09</t>
  </si>
  <si>
    <t>11.11.2023 13:56:10</t>
  </si>
  <si>
    <t>11.11.2023 13:56:12</t>
  </si>
  <si>
    <t>11.11.2023 13:56:13</t>
  </si>
  <si>
    <t>11.11.2023 13:56:15</t>
  </si>
  <si>
    <t>11.11.2023 13:56:16</t>
  </si>
  <si>
    <t>11.11.2023 13:56:18</t>
  </si>
  <si>
    <t>11.11.2023 13:56:47</t>
  </si>
  <si>
    <t>11.11.2023 13:56:50</t>
  </si>
  <si>
    <t>11.11.2023 13:56:53</t>
  </si>
  <si>
    <t>11.11.2023 13:56:55</t>
  </si>
  <si>
    <t>11.11.2023 13:56:56</t>
  </si>
  <si>
    <t>11.11.2023 13:56:58</t>
  </si>
  <si>
    <t>11.11.2023 13:56:59</t>
  </si>
  <si>
    <t>11.11.2023 13:59:07</t>
  </si>
  <si>
    <t>11.11.2023 13:59:09</t>
  </si>
  <si>
    <t>11.11.2023 13:59:10</t>
  </si>
  <si>
    <t>11.11.2023 13:59:12</t>
  </si>
  <si>
    <t>11.11.2023 13:59:13</t>
  </si>
  <si>
    <t>11.11.2023 13:59:15</t>
  </si>
  <si>
    <t>11.11.2023 13:59:16</t>
  </si>
  <si>
    <t>11.11.2023 13:59:44</t>
  </si>
  <si>
    <t>11.11.2023 13:59:49</t>
  </si>
  <si>
    <t>11.11.2023 13:59:50</t>
  </si>
  <si>
    <t>11.11.2023 13:59:52</t>
  </si>
  <si>
    <t>11.11.2023 13:59:53</t>
  </si>
  <si>
    <t>11.11.2023 13:59:55</t>
  </si>
  <si>
    <t>11.11.2023 13:59:56</t>
  </si>
  <si>
    <t>11.11.2023 13:59:58</t>
  </si>
  <si>
    <t>11.11.2023 13:59:59</t>
  </si>
  <si>
    <t>11.11.2023 14:00:01</t>
  </si>
  <si>
    <t>11.11.2023 14:00:03</t>
  </si>
  <si>
    <t>11.11.2023 14:00:04</t>
  </si>
  <si>
    <t>11.11.2023 14:00:06</t>
  </si>
  <si>
    <t>11.11.2023 14:00:07</t>
  </si>
  <si>
    <t>11.11.2023 14:00:09</t>
  </si>
  <si>
    <t>11.11.2023 14:00:10</t>
  </si>
  <si>
    <t>11.11.2023 14:00:12</t>
  </si>
  <si>
    <t>11.11.2023 14:00:13</t>
  </si>
  <si>
    <t>11.11.2023 14:00:15</t>
  </si>
  <si>
    <t>11.11.2023 14:00:16</t>
  </si>
  <si>
    <t>11.11.2023 14:00:18</t>
  </si>
  <si>
    <t>11.11.2023 14:00:19</t>
  </si>
  <si>
    <t>11.11.2023 14:00:21</t>
  </si>
  <si>
    <t>11.11.2023 14:01:48</t>
  </si>
  <si>
    <t>11.11.2023 14:01:49</t>
  </si>
  <si>
    <t>11.11.2023 14:01:51</t>
  </si>
  <si>
    <t>11.11.2023 14:01:52</t>
  </si>
  <si>
    <t>11.11.2023 14:01:54</t>
  </si>
  <si>
    <t>11.11.2023 14:01:56</t>
  </si>
  <si>
    <t>11.11.2023 14:01:57</t>
  </si>
  <si>
    <t>11.11.2023 14:02:00</t>
  </si>
  <si>
    <t>11.11.2023 14:02:01</t>
  </si>
  <si>
    <t>11.11.2023 14:02:03</t>
  </si>
  <si>
    <t>11.11.2023 14:03:43</t>
  </si>
  <si>
    <t>11.11.2023 14:03:45</t>
  </si>
  <si>
    <t>11.11.2023 14:03:46</t>
  </si>
  <si>
    <t>11.11.2023 14:03:48</t>
  </si>
  <si>
    <t>11.11.2023 14:03:49</t>
  </si>
  <si>
    <t>11.11.2023 14:03:51</t>
  </si>
  <si>
    <t>11.11.2023 14:03:54</t>
  </si>
  <si>
    <t>11.11.2023 14:03:55</t>
  </si>
  <si>
    <t>11.11.2023 14:03:58</t>
  </si>
  <si>
    <t>11.11.2023 14:04:00</t>
  </si>
  <si>
    <t>11.11.2023 14:04:25</t>
  </si>
  <si>
    <t>11.11.2023 14:04:33</t>
  </si>
  <si>
    <t>11.11.2023 14:04:34</t>
  </si>
  <si>
    <t>11.11.2023 14:04:36</t>
  </si>
  <si>
    <t>11.11.2023 14:04:37</t>
  </si>
  <si>
    <t>11.11.2023 14:04:39</t>
  </si>
  <si>
    <t>11.11.2023 14:04:43</t>
  </si>
  <si>
    <t>11.11.2023 14:04:46</t>
  </si>
  <si>
    <t>11.11.2023 14:06:06</t>
  </si>
  <si>
    <t>11.11.2023 14:06:07</t>
  </si>
  <si>
    <t>11.11.2023 14:06:09</t>
  </si>
  <si>
    <t>11.11.2023 14:06:10</t>
  </si>
  <si>
    <t>11.11.2023 14:06:12</t>
  </si>
  <si>
    <t>11.11.2023 14:06:13</t>
  </si>
  <si>
    <t>11.11.2023 14:06:15</t>
  </si>
  <si>
    <t>11.11.2023 14:06:16</t>
  </si>
  <si>
    <t>11.11.2023 14:06:19</t>
  </si>
  <si>
    <t>11.11.2023 14:06:21</t>
  </si>
  <si>
    <t>11.11.2023 14:06:22</t>
  </si>
  <si>
    <t>11.11.2023 14:07:32</t>
  </si>
  <si>
    <t>11.11.2023 14:07:34</t>
  </si>
  <si>
    <t>11.11.2023 14:07:35</t>
  </si>
  <si>
    <t>11.11.2023 14:07:37</t>
  </si>
  <si>
    <t>11.11.2023 14:07:38</t>
  </si>
  <si>
    <t>11.11.2023 14:07:40</t>
  </si>
  <si>
    <t>11.11.2023 14:07:41</t>
  </si>
  <si>
    <t>11.11.2023 14:07:44</t>
  </si>
  <si>
    <t>11.11.2023 14:07:46</t>
  </si>
  <si>
    <t>11.11.2023 14:07:47</t>
  </si>
  <si>
    <t>11.11.2023 14:07:49</t>
  </si>
  <si>
    <t>11.11.2023 14:08:26</t>
  </si>
  <si>
    <t>11.11.2023 14:08:28</t>
  </si>
  <si>
    <t>11.11.2023 14:08:54</t>
  </si>
  <si>
    <t>11.11.2023 14:08:56</t>
  </si>
  <si>
    <t>11.11.2023 14:08:57</t>
  </si>
  <si>
    <t>11.11.2023 14:08:59</t>
  </si>
  <si>
    <t>11.11.2023 14:09:00</t>
  </si>
  <si>
    <t>11.11.2023 14:09:02</t>
  </si>
  <si>
    <t>11.11.2023 14:09:03</t>
  </si>
  <si>
    <t>11.11.2023 14:09:05</t>
  </si>
  <si>
    <t>11.11.2023 14:09:06</t>
  </si>
  <si>
    <t>11.11.2023 14:09:12</t>
  </si>
  <si>
    <t>11.11.2023 14:09:14</t>
  </si>
  <si>
    <t>11.11.2023 14:09:15</t>
  </si>
  <si>
    <t>11.11.2023 14:09:17</t>
  </si>
  <si>
    <t>11.11.2023 14:09:18</t>
  </si>
  <si>
    <t>11.11.2023 14:09:20</t>
  </si>
  <si>
    <t>11.11.2023 14:09:21</t>
  </si>
  <si>
    <t>11.11.2023 14:09:23</t>
  </si>
  <si>
    <t>11.11.2023 14:09:24</t>
  </si>
  <si>
    <t>11.11.2023 14:09:32</t>
  </si>
  <si>
    <t>11.11.2023 14:09:35</t>
  </si>
  <si>
    <t>11.11.2023 14:10:56</t>
  </si>
  <si>
    <t>11.11.2023 14:10:57</t>
  </si>
  <si>
    <t>11.11.2023 14:10:59</t>
  </si>
  <si>
    <t>11.11.2023 14:11:00</t>
  </si>
  <si>
    <t>11.11.2023 14:11:02</t>
  </si>
  <si>
    <t>11.11.2023 14:11:03</t>
  </si>
  <si>
    <t>11.11.2023 14:11:05</t>
  </si>
  <si>
    <t>11.11.2023 14:11:08</t>
  </si>
  <si>
    <t>11.11.2023 14:11:09</t>
  </si>
  <si>
    <t>11.11.2023 14:11:11</t>
  </si>
  <si>
    <t>11.11.2023 14:11:12</t>
  </si>
  <si>
    <t>11.11.2023 14:11:14</t>
  </si>
  <si>
    <t>11.11.2023 14:11:15</t>
  </si>
  <si>
    <t>11.11.2023 14:11:17</t>
  </si>
  <si>
    <t>11.11.2023 14:11:18</t>
  </si>
  <si>
    <t>11.11.2023 14:11:37</t>
  </si>
  <si>
    <t>11.11.2023 14:11:38</t>
  </si>
  <si>
    <t>11.11.2023 14:11:40</t>
  </si>
  <si>
    <t>11.11.2023 14:11:41</t>
  </si>
  <si>
    <t>11.11.2023 14:11:43</t>
  </si>
  <si>
    <t>11.11.2023 14:11:44</t>
  </si>
  <si>
    <t>11.11.2023 14:11:46</t>
  </si>
  <si>
    <t>11.11.2023 14:11:48</t>
  </si>
  <si>
    <t>11.11.2023 14:11:49</t>
  </si>
  <si>
    <t>11.11.2023 14:11:51</t>
  </si>
  <si>
    <t>11.11.2023 14:11:52</t>
  </si>
  <si>
    <t>11.11.2023 14:12:23</t>
  </si>
  <si>
    <t>11.11.2023 14:12:25</t>
  </si>
  <si>
    <t>11.11.2023 14:12:26</t>
  </si>
  <si>
    <t>11.11.2023 14:12:28</t>
  </si>
  <si>
    <t>11.11.2023 14:12:29</t>
  </si>
  <si>
    <t>11.11.2023 14:12:31</t>
  </si>
  <si>
    <t>11.11.2023 14:12:32</t>
  </si>
  <si>
    <t>11.11.2023 14:12:34</t>
  </si>
  <si>
    <t>11.11.2023 14:12:35</t>
  </si>
  <si>
    <t>11.11.2023 14:12:37</t>
  </si>
  <si>
    <t>11.11.2023 14:12:38</t>
  </si>
  <si>
    <t>11.11.2023 14:12:40</t>
  </si>
  <si>
    <t>11.11.2023 14:12:41</t>
  </si>
  <si>
    <t>11.11.2023 14:12:43</t>
  </si>
  <si>
    <t>11.11.2023 14:14:37</t>
  </si>
  <si>
    <t>11.11.2023 14:14:39</t>
  </si>
  <si>
    <t>11.11.2023 14:14:40</t>
  </si>
  <si>
    <t>11.11.2023 14:14:49</t>
  </si>
  <si>
    <t>11.11.2023 14:14:51</t>
  </si>
  <si>
    <t>11.11.2023 14:14:52</t>
  </si>
  <si>
    <t>11.11.2023 14:14:54</t>
  </si>
  <si>
    <t>11.11.2023 14:14:55</t>
  </si>
  <si>
    <t>11.11.2023 14:14:57</t>
  </si>
  <si>
    <t>11.11.2023 14:14:58</t>
  </si>
  <si>
    <t>11.11.2023 14:15:01</t>
  </si>
  <si>
    <t>11.11.2023 14:15:03</t>
  </si>
  <si>
    <t>11.11.2023 14:15:05</t>
  </si>
  <si>
    <t>11.11.2023 14:15:50</t>
  </si>
  <si>
    <t>11.11.2023 14:15:51</t>
  </si>
  <si>
    <t>11.11.2023 14:15:56</t>
  </si>
  <si>
    <t>11.11.2023 14:15:57</t>
  </si>
  <si>
    <t>11.11.2023 14:15:59</t>
  </si>
  <si>
    <t>11.11.2023 14:16:00</t>
  </si>
  <si>
    <t>11.11.2023 14:16:16</t>
  </si>
  <si>
    <t>11.11.2023 14:16:17</t>
  </si>
  <si>
    <t>11.11.2023 14:16:19</t>
  </si>
  <si>
    <t>11.11.2023 14:16:20</t>
  </si>
  <si>
    <t>11.11.2023 14:16:22</t>
  </si>
  <si>
    <t>11.11.2023 14:16:23</t>
  </si>
  <si>
    <t>11.11.2023 14:16:26</t>
  </si>
  <si>
    <t>11.11.2023 14:16:31</t>
  </si>
  <si>
    <t>11.11.2023 14:16:43</t>
  </si>
  <si>
    <t>11.11.2023 14:16:45</t>
  </si>
  <si>
    <t>11.11.2023 14:16:46</t>
  </si>
  <si>
    <t>11.11.2023 14:16:48</t>
  </si>
  <si>
    <t>11.11.2023 14:16:49</t>
  </si>
  <si>
    <t>11.11.2023 14:16:51</t>
  </si>
  <si>
    <t>11.11.2023 14:16:52</t>
  </si>
  <si>
    <t>11.11.2023 14:16:54</t>
  </si>
  <si>
    <t>11.11.2023 14:16:55</t>
  </si>
  <si>
    <t>11.11.2023 14:16:57</t>
  </si>
  <si>
    <t>11.11.2023 14:16:58</t>
  </si>
  <si>
    <t>11.11.2023 14:17:00</t>
  </si>
  <si>
    <t>11.11.2023 14:17:37</t>
  </si>
  <si>
    <t>11.11.2023 14:17:39</t>
  </si>
  <si>
    <t>11.11.2023 14:17:40</t>
  </si>
  <si>
    <t>11.11.2023 14:17:42</t>
  </si>
  <si>
    <t>11.11.2023 14:17:43</t>
  </si>
  <si>
    <t>11.11.2023 14:17:45</t>
  </si>
  <si>
    <t>11.11.2023 14:17:46</t>
  </si>
  <si>
    <t>11.11.2023 14:17:48</t>
  </si>
  <si>
    <t>11.11.2023 14:17:49</t>
  </si>
  <si>
    <t>11.11.2023 14:17:51</t>
  </si>
  <si>
    <t>11.11.2023 14:17:52</t>
  </si>
  <si>
    <t>11.11.2023 14:17:58</t>
  </si>
  <si>
    <t>11.11.2023 14:18:00</t>
  </si>
  <si>
    <t>11.11.2023 14:18:01</t>
  </si>
  <si>
    <t>11.11.2023 14:18:04</t>
  </si>
  <si>
    <t>11.11.2023 14:18:15</t>
  </si>
  <si>
    <t>11.11.2023 14:18:17</t>
  </si>
  <si>
    <t>11.11.2023 14:18:18</t>
  </si>
  <si>
    <t>11.11.2023 14:18:21</t>
  </si>
  <si>
    <t>11.11.2023 14:18:23</t>
  </si>
  <si>
    <t>11.11.2023 14:18:26</t>
  </si>
  <si>
    <t>11.11.2023 14:18:27</t>
  </si>
  <si>
    <t>11.11.2023 14:18:29</t>
  </si>
  <si>
    <t>11.11.2023 14:18:30</t>
  </si>
  <si>
    <t>11.11.2023 14:18:32</t>
  </si>
  <si>
    <t>11.11.2023 14:22:07</t>
  </si>
  <si>
    <t>11.11.2023 14:22:09</t>
  </si>
  <si>
    <t>11.11.2023 14:22:10</t>
  </si>
  <si>
    <t>11.11.2023 14:22:12</t>
  </si>
  <si>
    <t>11.11.2023 14:22:13</t>
  </si>
  <si>
    <t>11.11.2023 14:22:15</t>
  </si>
  <si>
    <t>11.11.2023 14:22:21</t>
  </si>
  <si>
    <t>11.11.2023 14:22:23</t>
  </si>
  <si>
    <t>11.11.2023 14:22:24</t>
  </si>
  <si>
    <t>11.11.2023 14:23:15</t>
  </si>
  <si>
    <t>11.11.2023 14:23:17</t>
  </si>
  <si>
    <t>11.11.2023 14:23:18</t>
  </si>
  <si>
    <t>11.11.2023 14:23:20</t>
  </si>
  <si>
    <t>11.11.2023 14:23:21</t>
  </si>
  <si>
    <t>11.11.2023 14:23:23</t>
  </si>
  <si>
    <t>11.11.2023 14:23:24</t>
  </si>
  <si>
    <t>11.11.2023 14:23:26</t>
  </si>
  <si>
    <t>11.11.2023 14:23:27</t>
  </si>
  <si>
    <t>11.11.2023 14:23:30</t>
  </si>
  <si>
    <t>11.11.2023 14:23:32</t>
  </si>
  <si>
    <t>11.11.2023 14:23:35</t>
  </si>
  <si>
    <t>11.11.2023 14:24:11</t>
  </si>
  <si>
    <t>11.11.2023 14:24:14</t>
  </si>
  <si>
    <t>11.11.2023 14:24:15</t>
  </si>
  <si>
    <t>11.11.2023 14:24:17</t>
  </si>
  <si>
    <t>11.11.2023 14:24:18</t>
  </si>
  <si>
    <t>11.11.2023 14:24:20</t>
  </si>
  <si>
    <t>11.11.2023 14:24:21</t>
  </si>
  <si>
    <t>11.11.2023 14:24:23</t>
  </si>
  <si>
    <t>11.11.2023 14:24:24</t>
  </si>
  <si>
    <t>11.11.2023 14:24:26</t>
  </si>
  <si>
    <t>11.11.2023 14:24:27</t>
  </si>
  <si>
    <t>11.11.2023 14:24:29</t>
  </si>
  <si>
    <t>11.11.2023 14:24:35</t>
  </si>
  <si>
    <t>11.11.2023 14:24:36</t>
  </si>
  <si>
    <t>11.11.2023 14:24:38</t>
  </si>
  <si>
    <t>11.11.2023 14:24:39</t>
  </si>
  <si>
    <t>11.11.2023 14:24:41</t>
  </si>
  <si>
    <t>11.11.2023 14:24:42</t>
  </si>
  <si>
    <t>11.11.2023 14:24:44</t>
  </si>
  <si>
    <t>11.11.2023 14:25:01</t>
  </si>
  <si>
    <t>11.11.2023 14:25:03</t>
  </si>
  <si>
    <t>11.11.2023 14:25:04</t>
  </si>
  <si>
    <t>11.11.2023 14:25:06</t>
  </si>
  <si>
    <t>11.11.2023 14:25:07</t>
  </si>
  <si>
    <t>11.11.2023 14:25:09</t>
  </si>
  <si>
    <t>11.11.2023 14:25:10</t>
  </si>
  <si>
    <t>11.11.2023 14:25:12</t>
  </si>
  <si>
    <t>11.11.2023 14:25:13</t>
  </si>
  <si>
    <t>11.11.2023 14:25:16</t>
  </si>
  <si>
    <t>11.11.2023 14:25:18</t>
  </si>
  <si>
    <t>11.11.2023 14:25:19</t>
  </si>
  <si>
    <t>11.11.2023 14:25:21</t>
  </si>
  <si>
    <t>11.11.2023 14:26:12</t>
  </si>
  <si>
    <t>11.11.2023 14:26:14</t>
  </si>
  <si>
    <t>11.11.2023 14:26:17</t>
  </si>
  <si>
    <t>11.11.2023 14:26:18</t>
  </si>
  <si>
    <t>11.11.2023 14:26:20</t>
  </si>
  <si>
    <t>11.11.2023 14:26:21</t>
  </si>
  <si>
    <t>11.11.2023 14:26:23</t>
  </si>
  <si>
    <t>11.11.2023 14:26:24</t>
  </si>
  <si>
    <t>11.11.2023 14:26:26</t>
  </si>
  <si>
    <t>11.11.2023 14:26:27</t>
  </si>
  <si>
    <t>11.11.2023 14:26:29</t>
  </si>
  <si>
    <t>11.11.2023 14:26:42</t>
  </si>
  <si>
    <t>11.11.2023 14:26:45</t>
  </si>
  <si>
    <t>11.11.2023 14:26:47</t>
  </si>
  <si>
    <t>11.11.2023 14:26:48</t>
  </si>
  <si>
    <t>11.11.2023 14:26:50</t>
  </si>
  <si>
    <t>11.11.2023 14:26:52</t>
  </si>
  <si>
    <t>11.11.2023 14:26:53</t>
  </si>
  <si>
    <t>11.11.2023 14:26:55</t>
  </si>
  <si>
    <t>11.11.2023 14:26:56</t>
  </si>
  <si>
    <t>11.11.2023 14:27:55</t>
  </si>
  <si>
    <t>11.11.2023 14:27:57</t>
  </si>
  <si>
    <t>11.11.2023 14:27:58</t>
  </si>
  <si>
    <t>11.11.2023 14:28:00</t>
  </si>
  <si>
    <t>11.11.2023 14:28:01</t>
  </si>
  <si>
    <t>11.11.2023 14:28:03</t>
  </si>
  <si>
    <t>11.11.2023 14:28:04</t>
  </si>
  <si>
    <t>11.11.2023 14:28:06</t>
  </si>
  <si>
    <t>11.11.2023 14:28:07</t>
  </si>
  <si>
    <t>11.11.2023 14:28:09</t>
  </si>
  <si>
    <t>11.11.2023 14:28:12</t>
  </si>
  <si>
    <t>11.11.2023 14:28:13</t>
  </si>
  <si>
    <t>11.11.2023 14:28:15</t>
  </si>
  <si>
    <t>11.11.2023 14:29:07</t>
  </si>
  <si>
    <t>11.11.2023 14:29:10</t>
  </si>
  <si>
    <t>11.11.2023 14:29:13</t>
  </si>
  <si>
    <t>11.11.2023 14:29:15</t>
  </si>
  <si>
    <t>11.11.2023 14:29:18</t>
  </si>
  <si>
    <t>11.11.2023 14:29:19</t>
  </si>
  <si>
    <t>11.11.2023 14:29:21</t>
  </si>
  <si>
    <t>11.11.2023 14:29:22</t>
  </si>
  <si>
    <t>11.11.2023 14:29:24</t>
  </si>
  <si>
    <t>11.11.2023 14:29:25</t>
  </si>
  <si>
    <t>11.11.2023 14:29:27</t>
  </si>
  <si>
    <t>11.11.2023 14:29:28</t>
  </si>
  <si>
    <t>11.11.2023 14:29:53</t>
  </si>
  <si>
    <t>11.11.2023 14:29:55</t>
  </si>
  <si>
    <t>11.11.2023 14:29:56</t>
  </si>
  <si>
    <t>11.11.2023 14:29:58</t>
  </si>
  <si>
    <t>11.11.2023 14:29:59</t>
  </si>
  <si>
    <t>11.11.2023 14:30:01</t>
  </si>
  <si>
    <t>11.11.2023 14:30:23</t>
  </si>
  <si>
    <t>11.11.2023 14:30:43</t>
  </si>
  <si>
    <t>11.11.2023 14:30:44</t>
  </si>
  <si>
    <t>11.11.2023 14:30:46</t>
  </si>
  <si>
    <t>11.11.2023 14:30:47</t>
  </si>
  <si>
    <t>11.11.2023 14:30:49</t>
  </si>
  <si>
    <t>11.11.2023 14:30:50</t>
  </si>
  <si>
    <t>11.11.2023 14:30:52</t>
  </si>
  <si>
    <t>11.11.2023 14:30:53</t>
  </si>
  <si>
    <t>11.11.2023 14:32:53</t>
  </si>
  <si>
    <t>11.11.2023 14:32:54</t>
  </si>
  <si>
    <t>11.11.2023 14:32:57</t>
  </si>
  <si>
    <t>11.11.2023 14:32:59</t>
  </si>
  <si>
    <t>11.11.2023 14:33:00</t>
  </si>
  <si>
    <t>11.11.2023 14:33:02</t>
  </si>
  <si>
    <t>11.11.2023 14:33:03</t>
  </si>
  <si>
    <t>11.11.2023 14:33:05</t>
  </si>
  <si>
    <t>11.11.2023 14:33:09</t>
  </si>
  <si>
    <t>11.11.2023 14:33:11</t>
  </si>
  <si>
    <t>11.11.2023 14:33:12</t>
  </si>
  <si>
    <t>11.11.2023 14:33:14</t>
  </si>
  <si>
    <t>11.11.2023 14:33:15</t>
  </si>
  <si>
    <t>11.11.2023 14:33:17</t>
  </si>
  <si>
    <t>11.11.2023 14:33:18</t>
  </si>
  <si>
    <t>11.11.2023 14:33:20</t>
  </si>
  <si>
    <t>11.11.2023 14:33:21</t>
  </si>
  <si>
    <t>11.11.2023 14:33:23</t>
  </si>
  <si>
    <t>11.11.2023 14:33:24</t>
  </si>
  <si>
    <t>11.11.2023 14:34:04</t>
  </si>
  <si>
    <t>11.11.2023 14:34:06</t>
  </si>
  <si>
    <t>11.11.2023 14:34:10</t>
  </si>
  <si>
    <t>11.11.2023 14:34:12</t>
  </si>
  <si>
    <t>11.11.2023 14:34:13</t>
  </si>
  <si>
    <t>11.11.2023 14:34:15</t>
  </si>
  <si>
    <t>11.11.2023 14:34:16</t>
  </si>
  <si>
    <t>11.11.2023 14:34:18</t>
  </si>
  <si>
    <t>11.11.2023 14:34:19</t>
  </si>
  <si>
    <t>11.11.2023 14:34:21</t>
  </si>
  <si>
    <t>11.11.2023 14:34:22</t>
  </si>
  <si>
    <t>11.11.2023 14:34:35</t>
  </si>
  <si>
    <t>11.11.2023 14:34:36</t>
  </si>
  <si>
    <t>11.11.2023 14:34:38</t>
  </si>
  <si>
    <t>11.11.2023 14:34:39</t>
  </si>
  <si>
    <t>11.11.2023 14:34:41</t>
  </si>
  <si>
    <t>11.11.2023 14:34:42</t>
  </si>
  <si>
    <t>11.11.2023 14:34:44</t>
  </si>
  <si>
    <t>11.11.2023 14:34:45</t>
  </si>
  <si>
    <t>11.11.2023 14:34:47</t>
  </si>
  <si>
    <t>11.11.2023 14:34:48</t>
  </si>
  <si>
    <t>11.11.2023 14:34:50</t>
  </si>
  <si>
    <t>11.11.2023 14:34:51</t>
  </si>
  <si>
    <t>11.11.2023 14:34:53</t>
  </si>
  <si>
    <t>11.11.2023 14:34:54</t>
  </si>
  <si>
    <t>11.11.2023 14:35:32</t>
  </si>
  <si>
    <t>11.11.2023 14:35:34</t>
  </si>
  <si>
    <t>11.11.2023 14:35:35</t>
  </si>
  <si>
    <t>11.11.2023 14:35:37</t>
  </si>
  <si>
    <t>11.11.2023 14:35:38</t>
  </si>
  <si>
    <t>11.11.2023 14:35:40</t>
  </si>
  <si>
    <t>11.11.2023 14:35:41</t>
  </si>
  <si>
    <t>11.11.2023 14:35:43</t>
  </si>
  <si>
    <t>11.11.2023 14:35:44</t>
  </si>
  <si>
    <t>11.11.2023 14:37:14</t>
  </si>
  <si>
    <t>11.11.2023 14:37:17</t>
  </si>
  <si>
    <t>11.11.2023 14:37:18</t>
  </si>
  <si>
    <t>11.11.2023 14:39:32</t>
  </si>
  <si>
    <t>11.11.2023 14:39:37</t>
  </si>
  <si>
    <t>11.11.2023 14:39:38</t>
  </si>
  <si>
    <t>11.11.2023 14:39:40</t>
  </si>
  <si>
    <t>11.11.2023 14:39:41</t>
  </si>
  <si>
    <t>11.11.2023 14:39:43</t>
  </si>
  <si>
    <t>11.11.2023 14:39:44</t>
  </si>
  <si>
    <t>11.11.2023 14:39:46</t>
  </si>
  <si>
    <t>11.11.2023 14:39:47</t>
  </si>
  <si>
    <t>11.11.2023 14:40:43</t>
  </si>
  <si>
    <t>11.11.2023 14:40:45</t>
  </si>
  <si>
    <t>11.11.2023 14:40:46</t>
  </si>
  <si>
    <t>11.11.2023 14:40:48</t>
  </si>
  <si>
    <t>11.11.2023 14:40:49</t>
  </si>
  <si>
    <t>11.11.2023 14:40:51</t>
  </si>
  <si>
    <t>11.11.2023 14:40:52</t>
  </si>
  <si>
    <t>11.11.2023 14:40:54</t>
  </si>
  <si>
    <t>11.11.2023 14:40:55</t>
  </si>
  <si>
    <t>11.11.2023 14:40:57</t>
  </si>
  <si>
    <t>11.11.2023 14:41:14</t>
  </si>
  <si>
    <t>11.11.2023 14:41:18</t>
  </si>
  <si>
    <t>11.11.2023 14:41:20</t>
  </si>
  <si>
    <t>11.11.2023 14:41:21</t>
  </si>
  <si>
    <t>11.11.2023 14:41:23</t>
  </si>
  <si>
    <t>11.11.2023 14:41:24</t>
  </si>
  <si>
    <t>11.11.2023 14:41:26</t>
  </si>
  <si>
    <t>11.11.2023 14:41:27</t>
  </si>
  <si>
    <t>11.11.2023 14:41:29</t>
  </si>
  <si>
    <t>11.11.2023 14:41:30</t>
  </si>
  <si>
    <t>11.11.2023 14:41:38</t>
  </si>
  <si>
    <t>11.11.2023 14:41:39</t>
  </si>
  <si>
    <t>11.11.2023 14:41:41</t>
  </si>
  <si>
    <t>11.11.2023 14:41:42</t>
  </si>
  <si>
    <t>11.11.2023 14:41:44</t>
  </si>
  <si>
    <t>11.11.2023 14:41:45</t>
  </si>
  <si>
    <t>11.11.2023 14:41:47</t>
  </si>
  <si>
    <t>11.11.2023 14:41:48</t>
  </si>
  <si>
    <t>11.11.2023 14:41:50</t>
  </si>
  <si>
    <t>11.11.2023 14:42:03</t>
  </si>
  <si>
    <t>11.11.2023 14:42:04</t>
  </si>
  <si>
    <t>11.11.2023 14:42:06</t>
  </si>
  <si>
    <t>11.11.2023 14:42:07</t>
  </si>
  <si>
    <t>11.11.2023 14:42:09</t>
  </si>
  <si>
    <t>11.11.2023 14:42:10</t>
  </si>
  <si>
    <t>11.11.2023 14:42:12</t>
  </si>
  <si>
    <t>11.11.2023 14:42:13</t>
  </si>
  <si>
    <t>11.11.2023 14:42:15</t>
  </si>
  <si>
    <t>11.11.2023 14:43:37</t>
  </si>
  <si>
    <t>11.11.2023 14:43:39</t>
  </si>
  <si>
    <t>11.11.2023 14:43:40</t>
  </si>
  <si>
    <t>11.11.2023 14:43:42</t>
  </si>
  <si>
    <t>11.11.2023 14:43:43</t>
  </si>
  <si>
    <t>11.11.2023 14:43:45</t>
  </si>
  <si>
    <t>11.11.2023 14:43:46</t>
  </si>
  <si>
    <t>11.11.2023 14:43:49</t>
  </si>
  <si>
    <t>11.11.2023 14:43:51</t>
  </si>
  <si>
    <t>11.11.2023 14:43:52</t>
  </si>
  <si>
    <t>11.11.2023 14:43:54</t>
  </si>
  <si>
    <t>11.11.2023 14:43:55</t>
  </si>
  <si>
    <t>11.11.2023 14:44:00</t>
  </si>
  <si>
    <t>11.11.2023 14:44:01</t>
  </si>
  <si>
    <t>11.11.2023 14:44:03</t>
  </si>
  <si>
    <t>11.11.2023 14:44:04</t>
  </si>
  <si>
    <t>11.11.2023 14:44:06</t>
  </si>
  <si>
    <t>11.11.2023 14:44:07</t>
  </si>
  <si>
    <t>11.11.2023 14:45:26</t>
  </si>
  <si>
    <t>11.11.2023 14:45:28</t>
  </si>
  <si>
    <t>11.11.2023 14:45:29</t>
  </si>
  <si>
    <t>11.11.2023 14:45:31</t>
  </si>
  <si>
    <t>11.11.2023 14:45:32</t>
  </si>
  <si>
    <t>11.11.2023 14:45:34</t>
  </si>
  <si>
    <t>11.11.2023 14:45:37</t>
  </si>
  <si>
    <t>11.11.2023 14:45:38</t>
  </si>
  <si>
    <t>11.11.2023 14:45:40</t>
  </si>
  <si>
    <t>11.11.2023 14:45:41</t>
  </si>
  <si>
    <t>11.11.2023 14:45:43</t>
  </si>
  <si>
    <t>11.11.2023 14:45:44</t>
  </si>
  <si>
    <t>11.11.2023 14:45:46</t>
  </si>
  <si>
    <t>11.11.2023 14:45:47</t>
  </si>
  <si>
    <t>11.11.2023 14:45:49</t>
  </si>
  <si>
    <t>11.11.2023 14:45:50</t>
  </si>
  <si>
    <t>11.11.2023 14:45:52</t>
  </si>
  <si>
    <t>11.11.2023 14:45:53</t>
  </si>
  <si>
    <t>11.11.2023 14:45:55</t>
  </si>
  <si>
    <t>11.11.2023 14:47:03</t>
  </si>
  <si>
    <t>11.11.2023 14:47:04</t>
  </si>
  <si>
    <t>11.11.2023 14:47:06</t>
  </si>
  <si>
    <t>11.11.2023 14:47:07</t>
  </si>
  <si>
    <t>11.11.2023 14:48:04</t>
  </si>
  <si>
    <t>11.11.2023 14:48:10</t>
  </si>
  <si>
    <t>11.11.2023 14:48:12</t>
  </si>
  <si>
    <t>11.11.2023 14:48:13</t>
  </si>
  <si>
    <t>11.11.2023 14:48:15</t>
  </si>
  <si>
    <t>11.11.2023 14:48:16</t>
  </si>
  <si>
    <t>11.11.2023 14:48:18</t>
  </si>
  <si>
    <t>11.11.2023 14:48:29</t>
  </si>
  <si>
    <t>11.11.2023 14:48:35</t>
  </si>
  <si>
    <t>11.11.2023 14:48:36</t>
  </si>
  <si>
    <t>11.11.2023 14:48:38</t>
  </si>
  <si>
    <t>11.11.2023 14:48:39</t>
  </si>
  <si>
    <t>11.11.2023 14:48:41</t>
  </si>
  <si>
    <t>11.11.2023 14:48:42</t>
  </si>
  <si>
    <t>11.11.2023 14:49:21</t>
  </si>
  <si>
    <t>11.11.2023 14:49:23</t>
  </si>
  <si>
    <t>11.11.2023 14:49:24</t>
  </si>
  <si>
    <t>11.11.2023 14:49:27</t>
  </si>
  <si>
    <t>11.11.2023 14:49:29</t>
  </si>
  <si>
    <t>11.11.2023 14:49:30</t>
  </si>
  <si>
    <t>11.11.2023 14:49:32</t>
  </si>
  <si>
    <t>11.11.2023 14:49:33</t>
  </si>
  <si>
    <t>11.11.2023 14:49:35</t>
  </si>
  <si>
    <t>11.11.2023 14:49:36</t>
  </si>
  <si>
    <t>11.11.2023 14:49:38</t>
  </si>
  <si>
    <t>11.11.2023 14:49:39</t>
  </si>
  <si>
    <t>11.11.2023 14:50:23</t>
  </si>
  <si>
    <t>11.11.2023 14:50:25</t>
  </si>
  <si>
    <t>11.11.2023 14:50:28</t>
  </si>
  <si>
    <t>11.11.2023 14:50:32</t>
  </si>
  <si>
    <t>11.11.2023 14:50:34</t>
  </si>
  <si>
    <t>11.11.2023 14:50:35</t>
  </si>
  <si>
    <t>11.11.2023 14:50:37</t>
  </si>
  <si>
    <t>11.11.2023 14:50:38</t>
  </si>
  <si>
    <t>11.11.2023 14:50:40</t>
  </si>
  <si>
    <t>11.11.2023 14:50:41</t>
  </si>
  <si>
    <t>11.11.2023 14:50:44</t>
  </si>
  <si>
    <t>11.11.2023 14:50:46</t>
  </si>
  <si>
    <t>11.11.2023 14:50:47</t>
  </si>
  <si>
    <t>11.11.2023 14:50:52</t>
  </si>
  <si>
    <t>11.11.2023 14:51:12</t>
  </si>
  <si>
    <t>11.11.2023 14:51:14</t>
  </si>
  <si>
    <t>11.11.2023 14:51:15</t>
  </si>
  <si>
    <t>11.11.2023 14:51:17</t>
  </si>
  <si>
    <t>11.11.2023 14:51:18</t>
  </si>
  <si>
    <t>11.11.2023 14:51:20</t>
  </si>
  <si>
    <t>11.11.2023 14:51:21</t>
  </si>
  <si>
    <t>11.11.2023 14:51:23</t>
  </si>
  <si>
    <t>11.11.2023 14:51:24</t>
  </si>
  <si>
    <t>11.11.2023 14:51:26</t>
  </si>
  <si>
    <t>11.11.2023 14:51:27</t>
  </si>
  <si>
    <t>11.11.2023 14:51:30</t>
  </si>
  <si>
    <t>11.11.2023 14:51:33</t>
  </si>
  <si>
    <t>11.11.2023 14:51:36</t>
  </si>
  <si>
    <t>11.11.2023 14:51:38</t>
  </si>
  <si>
    <t>11.11.2023 14:51:39</t>
  </si>
  <si>
    <t>11.11.2023 14:51:41</t>
  </si>
  <si>
    <t>11.11.2023 14:51:42</t>
  </si>
  <si>
    <t>11.11.2023 14:51:44</t>
  </si>
  <si>
    <t>11.11.2023 14:51:45</t>
  </si>
  <si>
    <t>11.11.2023 14:51:47</t>
  </si>
  <si>
    <t>11.11.2023 14:53:12</t>
  </si>
  <si>
    <t>11.11.2023 14:53:14</t>
  </si>
  <si>
    <t>11.11.2023 14:53:15</t>
  </si>
  <si>
    <t>11.11.2023 14:53:17</t>
  </si>
  <si>
    <t>11.11.2023 14:53:18</t>
  </si>
  <si>
    <t>11.11.2023 14:53:20</t>
  </si>
  <si>
    <t>11.11.2023 14:53:21</t>
  </si>
  <si>
    <t>11.11.2023 14:53:24</t>
  </si>
  <si>
    <t>11.11.2023 14:53:27</t>
  </si>
  <si>
    <t>11.11.2023 14:56:21</t>
  </si>
  <si>
    <t>11.11.2023 14:56:23</t>
  </si>
  <si>
    <t>11.11.2023 14:56:24</t>
  </si>
  <si>
    <t>11.11.2023 14:56:26</t>
  </si>
  <si>
    <t>11.11.2023 14:56:27</t>
  </si>
  <si>
    <t>11.11.2023 14:56:29</t>
  </si>
  <si>
    <t>11.11.2023 14:56:30</t>
  </si>
  <si>
    <t>11.11.2023 14:56:32</t>
  </si>
  <si>
    <t>11.11.2023 14:56:33</t>
  </si>
  <si>
    <t>11.11.2023 14:56:35</t>
  </si>
  <si>
    <t>11.11.2023 14:56:36</t>
  </si>
  <si>
    <t>11.11.2023 14:58:06</t>
  </si>
  <si>
    <t>11.11.2023 14:58:09</t>
  </si>
  <si>
    <t>11.11.2023 14:58:10</t>
  </si>
  <si>
    <t>11.11.2023 14:58:12</t>
  </si>
  <si>
    <t>11.11.2023 14:58:13</t>
  </si>
  <si>
    <t>11.11.2023 14:58:15</t>
  </si>
  <si>
    <t>11.11.2023 14:58:57</t>
  </si>
  <si>
    <t>11.11.2023 14:58:58</t>
  </si>
  <si>
    <t>11.11.2023 14:59:00</t>
  </si>
  <si>
    <t>11.11.2023 14:59:01</t>
  </si>
  <si>
    <t>11.11.2023 14:59:03</t>
  </si>
  <si>
    <t>11.11.2023 14:59:04</t>
  </si>
  <si>
    <t>11.11.2023 14:59:06</t>
  </si>
  <si>
    <t>11.11.2023 14:59:07</t>
  </si>
  <si>
    <t>11.11.2023 14:59:09</t>
  </si>
  <si>
    <t>11.11.2023 14:59:10</t>
  </si>
  <si>
    <t>11.11.2023 15:01:12</t>
  </si>
  <si>
    <t>11.11.2023 15:01:14</t>
  </si>
  <si>
    <t>11.11.2023 15:01:17</t>
  </si>
  <si>
    <t>11.11.2023 15:01:18</t>
  </si>
  <si>
    <t>11.11.2023 15:01:20</t>
  </si>
  <si>
    <t>11.11.2023 15:01:21</t>
  </si>
  <si>
    <t>11.11.2023 15:01:23</t>
  </si>
  <si>
    <t>11.11.2023 15:01:24</t>
  </si>
  <si>
    <t>11.11.2023 15:01:26</t>
  </si>
  <si>
    <t>11.11.2023 15:01:27</t>
  </si>
  <si>
    <t>11.11.2023 15:01:29</t>
  </si>
  <si>
    <t>11.11.2023 15:01:30</t>
  </si>
  <si>
    <t>11.11.2023 15:01:32</t>
  </si>
  <si>
    <t>11.11.2023 15:01:33</t>
  </si>
  <si>
    <t>11.11.2023 15:01:35</t>
  </si>
  <si>
    <t>11.11.2023 15:01:36</t>
  </si>
  <si>
    <t>11.11.2023 15:01:38</t>
  </si>
  <si>
    <t>11.11.2023 15:01:39</t>
  </si>
  <si>
    <t>11.11.2023 15:01:42</t>
  </si>
  <si>
    <t>11.11.2023 15:01:44</t>
  </si>
  <si>
    <t>11.11.2023 15:01:45</t>
  </si>
  <si>
    <t>11.11.2023 15:01:47</t>
  </si>
  <si>
    <t>11.11.2023 15:01:48</t>
  </si>
  <si>
    <t>11.11.2023 15:01:50</t>
  </si>
  <si>
    <t>11.11.2023 15:01:51</t>
  </si>
  <si>
    <t>11.11.2023 15:01:53</t>
  </si>
  <si>
    <t>11.11.2023 15:02:03</t>
  </si>
  <si>
    <t>11.11.2023 15:02:09</t>
  </si>
  <si>
    <t>11.11.2023 15:02:10</t>
  </si>
  <si>
    <t>11.11.2023 15:02:12</t>
  </si>
  <si>
    <t>11.11.2023 15:02:13</t>
  </si>
  <si>
    <t>11.11.2023 15:02:15</t>
  </si>
  <si>
    <t>11.11.2023 15:02:18</t>
  </si>
  <si>
    <t>11.11.2023 15:02:19</t>
  </si>
  <si>
    <t>11.11.2023 15:02:21</t>
  </si>
  <si>
    <t>11.11.2023 15:02:22</t>
  </si>
  <si>
    <t>11.11.2023 15:02:24</t>
  </si>
  <si>
    <t>11.11.2023 15:03:06</t>
  </si>
  <si>
    <t>11.11.2023 15:03:17</t>
  </si>
  <si>
    <t>11.11.2023 15:03:18</t>
  </si>
  <si>
    <t>11.11.2023 15:03:20</t>
  </si>
  <si>
    <t>11.11.2023 15:03:21</t>
  </si>
  <si>
    <t>11.11.2023 15:03:23</t>
  </si>
  <si>
    <t>11.11.2023 15:03:52</t>
  </si>
  <si>
    <t>11.11.2023 15:03:54</t>
  </si>
  <si>
    <t>11.11.2023 15:03:57</t>
  </si>
  <si>
    <t>11.11.2023 15:03:58</t>
  </si>
  <si>
    <t>11.11.2023 15:04:00</t>
  </si>
  <si>
    <t>11.11.2023 15:04:01</t>
  </si>
  <si>
    <t>11.11.2023 15:04:03</t>
  </si>
  <si>
    <t>11.11.2023 15:04:04</t>
  </si>
  <si>
    <t>11.11.2023 15:04:06</t>
  </si>
  <si>
    <t>11.11.2023 15:04:07</t>
  </si>
  <si>
    <t>11.11.2023 15:05:29</t>
  </si>
  <si>
    <t>11.11.2023 15:05:31</t>
  </si>
  <si>
    <t>11.11.2023 15:05:32</t>
  </si>
  <si>
    <t>11.11.2023 15:05:37</t>
  </si>
  <si>
    <t>11.11.2023 15:05:38</t>
  </si>
  <si>
    <t>11.11.2023 15:05:40</t>
  </si>
  <si>
    <t>11.11.2023 15:05:41</t>
  </si>
  <si>
    <t>11.11.2023 15:06:40</t>
  </si>
  <si>
    <t>11.11.2023 15:06:42</t>
  </si>
  <si>
    <t>11.11.2023 15:06:43</t>
  </si>
  <si>
    <t>11.11.2023 15:06:45</t>
  </si>
  <si>
    <t>11.11.2023 15:06:46</t>
  </si>
  <si>
    <t>11.11.2023 15:06:48</t>
  </si>
  <si>
    <t>11.11.2023 15:06:49</t>
  </si>
  <si>
    <t>11.11.2023 15:06:51</t>
  </si>
  <si>
    <t>11.11.2023 15:06:52</t>
  </si>
  <si>
    <t>11.11.2023 15:06:54</t>
  </si>
  <si>
    <t>11.11.2023 15:06:55</t>
  </si>
  <si>
    <t>11.11.2023 15:06:57</t>
  </si>
  <si>
    <t>11.11.2023 15:09:51</t>
  </si>
  <si>
    <t>11.11.2023 15:09:53</t>
  </si>
  <si>
    <t>11.11.2023 15:09:54</t>
  </si>
  <si>
    <t>11.11.2023 15:09:56</t>
  </si>
  <si>
    <t>11.11.2023 15:10:23</t>
  </si>
  <si>
    <t>11.11.2023 15:10:25</t>
  </si>
  <si>
    <t>11.11.2023 15:10:26</t>
  </si>
  <si>
    <t>11.11.2023 15:10:28</t>
  </si>
  <si>
    <t>11.11.2023 15:10:29</t>
  </si>
  <si>
    <t>11.11.2023 15:10:31</t>
  </si>
  <si>
    <t>11.11.2023 15:10:32</t>
  </si>
  <si>
    <t>11.11.2023 15:10:34</t>
  </si>
  <si>
    <t>11.11.2023 15:10:35</t>
  </si>
  <si>
    <t>11.11.2023 15:10:37</t>
  </si>
  <si>
    <t>11.11.2023 15:10:38</t>
  </si>
  <si>
    <t>11.11.2023 15:10:41</t>
  </si>
  <si>
    <t>11.11.2023 15:10:43</t>
  </si>
  <si>
    <t>11.11.2023 15:11:03</t>
  </si>
  <si>
    <t>11.11.2023 15:11:06</t>
  </si>
  <si>
    <t>11.11.2023 15:11:07</t>
  </si>
  <si>
    <t>11.11.2023 15:11:09</t>
  </si>
  <si>
    <t>11.11.2023 15:11:10</t>
  </si>
  <si>
    <t>11.11.2023 15:11:12</t>
  </si>
  <si>
    <t>11.11.2023 15:11:13</t>
  </si>
  <si>
    <t>11.11.2023 15:11:15</t>
  </si>
  <si>
    <t>11.11.2023 15:11:16</t>
  </si>
  <si>
    <t>11.11.2023 15:12:12</t>
  </si>
  <si>
    <t>11.11.2023 15:12:14</t>
  </si>
  <si>
    <t>11.11.2023 15:12:15</t>
  </si>
  <si>
    <t>11.11.2023 15:12:17</t>
  </si>
  <si>
    <t>11.11.2023 15:12:18</t>
  </si>
  <si>
    <t>11.11.2023 15:12:20</t>
  </si>
  <si>
    <t>11.11.2023 15:12:21</t>
  </si>
  <si>
    <t>11.11.2023 15:12:24</t>
  </si>
  <si>
    <t>11.11.2023 15:12:29</t>
  </si>
  <si>
    <t>11.11.2023 15:12:30</t>
  </si>
  <si>
    <t>11.11.2023 15:12:32</t>
  </si>
  <si>
    <t>11.11.2023 15:12:33</t>
  </si>
  <si>
    <t>11.11.2023 15:12:35</t>
  </si>
  <si>
    <t>11.11.2023 15:12:36</t>
  </si>
  <si>
    <t>11.11.2023 15:12:38</t>
  </si>
  <si>
    <t>11.11.2023 15:12:39</t>
  </si>
  <si>
    <t>11.11.2023 15:12:41</t>
  </si>
  <si>
    <t>11.11.2023 15:12:42</t>
  </si>
  <si>
    <t>11.11.2023 15:12:44</t>
  </si>
  <si>
    <t>11.11.2023 15:17:01</t>
  </si>
  <si>
    <t>11.11.2023 15:17:04</t>
  </si>
  <si>
    <t>11.11.2023 15:17:06</t>
  </si>
  <si>
    <t>11.11.2023 15:17:07</t>
  </si>
  <si>
    <t>11.11.2023 15:17:09</t>
  </si>
  <si>
    <t>11.11.2023 15:17:10</t>
  </si>
  <si>
    <t>11.11.2023 15:17:15</t>
  </si>
  <si>
    <t>11.11.2023 15:17:16</t>
  </si>
  <si>
    <t>11.11.2023 15:17:40</t>
  </si>
  <si>
    <t>11.11.2023 15:17:41</t>
  </si>
  <si>
    <t>11.11.2023 15:17:43</t>
  </si>
  <si>
    <t>11.11.2023 15:17:44</t>
  </si>
  <si>
    <t>11.11.2023 15:17:46</t>
  </si>
  <si>
    <t>11.11.2023 15:17:47</t>
  </si>
  <si>
    <t>11.11.2023 15:17:49</t>
  </si>
  <si>
    <t>11.11.2023 15:17:50</t>
  </si>
  <si>
    <t>11.11.2023 15:17:53</t>
  </si>
  <si>
    <t>11.11.2023 15:17:55</t>
  </si>
  <si>
    <t>11.11.2023 15:17:59</t>
  </si>
  <si>
    <t>11.11.2023 15:18:05</t>
  </si>
  <si>
    <t>11.11.2023 15:18:07</t>
  </si>
  <si>
    <t>11.11.2023 15:18:08</t>
  </si>
  <si>
    <t>11.11.2023 15:20:12</t>
  </si>
  <si>
    <t>11.11.2023 15:20:14</t>
  </si>
  <si>
    <t>11.11.2023 15:20:15</t>
  </si>
  <si>
    <t>11.11.2023 15:20:17</t>
  </si>
  <si>
    <t>11.11.2023 15:20:18</t>
  </si>
  <si>
    <t>11.11.2023 15:20:21</t>
  </si>
  <si>
    <t>11.11.2023 15:20:23</t>
  </si>
  <si>
    <t>11.11.2023 15:20:24</t>
  </si>
  <si>
    <t>11.11.2023 15:20:26</t>
  </si>
  <si>
    <t>11.11.2023 15:20:27</t>
  </si>
  <si>
    <t>11.11.2023 15:20:29</t>
  </si>
  <si>
    <t>11.11.2023 15:20:32</t>
  </si>
  <si>
    <t>11.11.2023 15:20:35</t>
  </si>
  <si>
    <t>11.11.2023 15:20:39</t>
  </si>
  <si>
    <t>11.11.2023 15:20:46</t>
  </si>
  <si>
    <t>11.11.2023 15:20:47</t>
  </si>
  <si>
    <t>11.11.2023 15:20:49</t>
  </si>
  <si>
    <t>11.11.2023 15:20:50</t>
  </si>
  <si>
    <t>11.11.2023 15:21:04</t>
  </si>
  <si>
    <t>11.11.2023 15:21:07</t>
  </si>
  <si>
    <t>11.11.2023 15:21:09</t>
  </si>
  <si>
    <t>11.11.2023 15:21:10</t>
  </si>
  <si>
    <t>11.11.2023 15:21:12</t>
  </si>
  <si>
    <t>11.11.2023 15:21:13</t>
  </si>
  <si>
    <t>11.11.2023 15:21:15</t>
  </si>
  <si>
    <t>11.11.2023 15:21:16</t>
  </si>
  <si>
    <t>11.11.2023 15:22:56</t>
  </si>
  <si>
    <t>11.11.2023 15:22:59</t>
  </si>
  <si>
    <t>11.11.2023 15:23:03</t>
  </si>
  <si>
    <t>11.11.2023 15:23:05</t>
  </si>
  <si>
    <t>11.11.2023 15:23:06</t>
  </si>
  <si>
    <t>11.11.2023 15:23:08</t>
  </si>
  <si>
    <t>11.11.2023 15:23:09</t>
  </si>
  <si>
    <t>11.11.2023 15:23:11</t>
  </si>
  <si>
    <t>11.11.2023 15:23:12</t>
  </si>
  <si>
    <t>11.11.2023 15:23:22</t>
  </si>
  <si>
    <t>11.11.2023 15:23:23</t>
  </si>
  <si>
    <t>11.11.2023 15:23:25</t>
  </si>
  <si>
    <t>11.11.2023 15:23:26</t>
  </si>
  <si>
    <t>11.11.2023 15:23:35</t>
  </si>
  <si>
    <t>11.11.2023 15:23:37</t>
  </si>
  <si>
    <t>11.11.2023 15:23:38</t>
  </si>
  <si>
    <t>11.11.2023 15:23:40</t>
  </si>
  <si>
    <t>11.11.2023 15:23:41</t>
  </si>
  <si>
    <t>11.11.2023 15:25:18</t>
  </si>
  <si>
    <t>11.11.2023 15:25:21</t>
  </si>
  <si>
    <t>11.11.2023 15:25:23</t>
  </si>
  <si>
    <t>11.11.2023 15:25:35</t>
  </si>
  <si>
    <t>11.11.2023 15:25:38</t>
  </si>
  <si>
    <t>11.11.2023 15:25:40</t>
  </si>
  <si>
    <t>11.11.2023 15:25:43</t>
  </si>
  <si>
    <t>11.11.2023 15:25:44</t>
  </si>
  <si>
    <t>11.11.2023 15:25:46</t>
  </si>
  <si>
    <t>11.11.2023 15:25:47</t>
  </si>
  <si>
    <t>11.11.2023 15:25:49</t>
  </si>
  <si>
    <t>11.11.2023 15:25:50</t>
  </si>
  <si>
    <t>11.11.2023 15:25:52</t>
  </si>
  <si>
    <t>11.11.2023 15:26:29</t>
  </si>
  <si>
    <t>11.11.2023 15:26:32</t>
  </si>
  <si>
    <t>11.11.2023 15:26:35</t>
  </si>
  <si>
    <t>11.11.2023 15:26:37</t>
  </si>
  <si>
    <t>11.11.2023 15:26:38</t>
  </si>
  <si>
    <t>11.11.2023 15:26:40</t>
  </si>
  <si>
    <t>11.11.2023 15:26:41</t>
  </si>
  <si>
    <t>11.11.2023 15:26:43</t>
  </si>
  <si>
    <t>11.11.2023 15:26:44</t>
  </si>
  <si>
    <t>11.11.2023 15:28:21</t>
  </si>
  <si>
    <t>11.11.2023 15:28:23</t>
  </si>
  <si>
    <t>11.11.2023 15:28:24</t>
  </si>
  <si>
    <t>11.11.2023 15:28:26</t>
  </si>
  <si>
    <t>11.11.2023 15:28:27</t>
  </si>
  <si>
    <t>11.11.2023 15:28:29</t>
  </si>
  <si>
    <t>11.11.2023 15:28:30</t>
  </si>
  <si>
    <t>11.11.2023 15:28:32</t>
  </si>
  <si>
    <t>11.11.2023 15:28:33</t>
  </si>
  <si>
    <t>11.11.2023 15:29:59</t>
  </si>
  <si>
    <t>11.11.2023 15:30:00</t>
  </si>
  <si>
    <t>11.11.2023 15:30:02</t>
  </si>
  <si>
    <t>11.11.2023 15:30:03</t>
  </si>
  <si>
    <t>11.11.2023 15:30:05</t>
  </si>
  <si>
    <t>11.11.2023 15:30:06</t>
  </si>
  <si>
    <t>11.11.2023 15:30:08</t>
  </si>
  <si>
    <t>11.11.2023 15:30:09</t>
  </si>
  <si>
    <t>11.11.2023 15:30:11</t>
  </si>
  <si>
    <t>11.11.2023 15:30:12</t>
  </si>
  <si>
    <t>11.11.2023 15:30:14</t>
  </si>
  <si>
    <t>11.11.2023 15:30:15</t>
  </si>
  <si>
    <t>11.11.2023 15:30:19</t>
  </si>
  <si>
    <t>11.11.2023 15:30:20</t>
  </si>
  <si>
    <t>11.11.2023 15:30:22</t>
  </si>
  <si>
    <t>11.11.2023 15:30:36</t>
  </si>
  <si>
    <t>11.11.2023 15:30:37</t>
  </si>
  <si>
    <t>11.11.2023 15:30:39</t>
  </si>
  <si>
    <t>11.11.2023 15:30:40</t>
  </si>
  <si>
    <t>11.11.2023 15:31:14</t>
  </si>
  <si>
    <t>11.11.2023 15:31:15</t>
  </si>
  <si>
    <t>11.11.2023 15:31:17</t>
  </si>
  <si>
    <t>11.11.2023 15:31:18</t>
  </si>
  <si>
    <t>11.11.2023 15:31:20</t>
  </si>
  <si>
    <t>11.11.2023 15:31:21</t>
  </si>
  <si>
    <t>11.11.2023 15:31:23</t>
  </si>
  <si>
    <t>11.11.2023 15:31:24</t>
  </si>
  <si>
    <t>11.11.2023 15:31:26</t>
  </si>
  <si>
    <t>11.11.2023 15:31:27</t>
  </si>
  <si>
    <t>11.11.2023 15:31:29</t>
  </si>
  <si>
    <t>11.11.2023 15:32:34</t>
  </si>
  <si>
    <t>11.11.2023 15:32:35</t>
  </si>
  <si>
    <t>11.11.2023 15:32:38</t>
  </si>
  <si>
    <t>11.11.2023 15:32:40</t>
  </si>
  <si>
    <t>11.11.2023 15:32:41</t>
  </si>
  <si>
    <t>11.11.2023 15:32:43</t>
  </si>
  <si>
    <t>11.11.2023 15:32:49</t>
  </si>
  <si>
    <t>11.11.2023 15:32:51</t>
  </si>
  <si>
    <t>11.11.2023 15:32:52</t>
  </si>
  <si>
    <t>11.11.2023 15:32:55</t>
  </si>
  <si>
    <t>11.11.2023 15:32:57</t>
  </si>
  <si>
    <t>11.11.2023 15:32:58</t>
  </si>
  <si>
    <t>11.11.2023 15:33:00</t>
  </si>
  <si>
    <t>11.11.2023 15:33:03</t>
  </si>
  <si>
    <t>11.11.2023 15:33:09</t>
  </si>
  <si>
    <t>11.11.2023 15:33:10</t>
  </si>
  <si>
    <t>11.11.2023 15:33:12</t>
  </si>
  <si>
    <t>11.11.2023 15:33:13</t>
  </si>
  <si>
    <t>11.11.2023 15:33:15</t>
  </si>
  <si>
    <t>11.11.2023 15:33:16</t>
  </si>
  <si>
    <t>11.11.2023 15:33:18</t>
  </si>
  <si>
    <t>11.11.2023 15:33:19</t>
  </si>
  <si>
    <t>11.11.2023 15:35:07</t>
  </si>
  <si>
    <t>11.11.2023 15:35:10</t>
  </si>
  <si>
    <t>11.11.2023 15:35:12</t>
  </si>
  <si>
    <t>11.11.2023 15:35:56</t>
  </si>
  <si>
    <t>11.11.2023 15:35:57</t>
  </si>
  <si>
    <t>11.11.2023 15:35:59</t>
  </si>
  <si>
    <t>11.11.2023 15:36:00</t>
  </si>
  <si>
    <t>11.11.2023 15:36:02</t>
  </si>
  <si>
    <t>11.11.2023 15:36:03</t>
  </si>
  <si>
    <t>11.11.2023 15:36:05</t>
  </si>
  <si>
    <t>11.11.2023 15:36:06</t>
  </si>
  <si>
    <t>11.11.2023 15:36:08</t>
  </si>
  <si>
    <t>11.11.2023 15:36:09</t>
  </si>
  <si>
    <t>11.11.2023 15:36:11</t>
  </si>
  <si>
    <t>11.11.2023 15:36:12</t>
  </si>
  <si>
    <t>11.11.2023 15:36:46</t>
  </si>
  <si>
    <t>11.11.2023 15:36:48</t>
  </si>
  <si>
    <t>11.11.2023 15:36:49</t>
  </si>
  <si>
    <t>11.11.2023 15:36:51</t>
  </si>
  <si>
    <t>11.11.2023 15:36:52</t>
  </si>
  <si>
    <t>11.11.2023 15:36:54</t>
  </si>
  <si>
    <t>11.11.2023 15:36:56</t>
  </si>
  <si>
    <t>11.11.2023 15:36:57</t>
  </si>
  <si>
    <t>11.11.2023 15:36:59</t>
  </si>
  <si>
    <t>11.11.2023 15:37:00</t>
  </si>
  <si>
    <t>11.11.2023 15:37:02</t>
  </si>
  <si>
    <t>11.11.2023 15:37:03</t>
  </si>
  <si>
    <t>11.11.2023 15:37:05</t>
  </si>
  <si>
    <t>11.11.2023 15:37:08</t>
  </si>
  <si>
    <t>11.11.2023 15:37:09</t>
  </si>
  <si>
    <t>11.11.2023 15:37:50</t>
  </si>
  <si>
    <t>11.11.2023 15:37:53</t>
  </si>
  <si>
    <t>11.11.2023 15:37:54</t>
  </si>
  <si>
    <t>11.11.2023 15:37:56</t>
  </si>
  <si>
    <t>11.11.2023 15:37:57</t>
  </si>
  <si>
    <t>11.11.2023 15:37:59</t>
  </si>
  <si>
    <t>11.11.2023 15:39:25</t>
  </si>
  <si>
    <t>11.11.2023 15:39:26</t>
  </si>
  <si>
    <t>11.11.2023 15:39:28</t>
  </si>
  <si>
    <t>11.11.2023 15:39:29</t>
  </si>
  <si>
    <t>11.11.2023 15:39:31</t>
  </si>
  <si>
    <t>11.11.2023 15:39:32</t>
  </si>
  <si>
    <t>11.11.2023 15:39:34</t>
  </si>
  <si>
    <t>11.11.2023 15:39:35</t>
  </si>
  <si>
    <t>11.11.2023 15:39:37</t>
  </si>
  <si>
    <t>11.11.2023 15:40:28</t>
  </si>
  <si>
    <t>11.11.2023 15:40:29</t>
  </si>
  <si>
    <t>11.11.2023 15:40:31</t>
  </si>
  <si>
    <t>11.11.2023 15:40:32</t>
  </si>
  <si>
    <t>11.11.2023 15:40:34</t>
  </si>
  <si>
    <t>11.11.2023 15:40:35</t>
  </si>
  <si>
    <t>11.11.2023 15:40:37</t>
  </si>
  <si>
    <t>11.11.2023 15:40:38</t>
  </si>
  <si>
    <t>11.11.2023 15:40:41</t>
  </si>
  <si>
    <t>11.11.2023 15:41:12</t>
  </si>
  <si>
    <t>11.11.2023 15:41:17</t>
  </si>
  <si>
    <t>11.11.2023 15:41:18</t>
  </si>
  <si>
    <t>11.11.2023 15:41:20</t>
  </si>
  <si>
    <t>11.11.2023 15:41:21</t>
  </si>
  <si>
    <t>11.11.2023 15:41:23</t>
  </si>
  <si>
    <t>11.11.2023 15:41:24</t>
  </si>
  <si>
    <t>11.11.2023 15:41:26</t>
  </si>
  <si>
    <t>11.11.2023 15:41:27</t>
  </si>
  <si>
    <t>11.11.2023 15:42:11</t>
  </si>
  <si>
    <t>11.11.2023 15:42:12</t>
  </si>
  <si>
    <t>11.11.2023 15:42:17</t>
  </si>
  <si>
    <t>11.11.2023 15:42:53</t>
  </si>
  <si>
    <t>11.11.2023 15:42:54</t>
  </si>
  <si>
    <t>11.11.2023 15:45:31</t>
  </si>
  <si>
    <t>11.11.2023 15:45:34</t>
  </si>
  <si>
    <t>11.11.2023 15:45:35</t>
  </si>
  <si>
    <t>11.11.2023 15:45:37</t>
  </si>
  <si>
    <t>11.11.2023 15:45:48</t>
  </si>
  <si>
    <t>11.11.2023 15:46:15</t>
  </si>
  <si>
    <t>11.11.2023 15:46:17</t>
  </si>
  <si>
    <t>11.11.2023 15:46:18</t>
  </si>
  <si>
    <t>11.11.2023 15:46:20</t>
  </si>
  <si>
    <t>11.11.2023 15:46:21</t>
  </si>
  <si>
    <t>11.11.2023 15:46:23</t>
  </si>
  <si>
    <t>11.11.2023 15:46:24</t>
  </si>
  <si>
    <t>11.11.2023 15:46:26</t>
  </si>
  <si>
    <t>11.11.2023 15:46:27</t>
  </si>
  <si>
    <t>11.11.2023 15:46:29</t>
  </si>
  <si>
    <t>11.11.2023 15:46:35</t>
  </si>
  <si>
    <t>11.11.2023 15:46:36</t>
  </si>
  <si>
    <t>11.11.2023 15:46:38</t>
  </si>
  <si>
    <t>11.11.2023 15:46:50</t>
  </si>
  <si>
    <t>11.11.2023 15:46:52</t>
  </si>
  <si>
    <t>11.11.2023 15:46:53</t>
  </si>
  <si>
    <t>11.11.2023 15:46:55</t>
  </si>
  <si>
    <t>11.11.2023 15:46:56</t>
  </si>
  <si>
    <t>11.11.2023 15:46:59</t>
  </si>
  <si>
    <t>11.11.2023 15:47:01</t>
  </si>
  <si>
    <t>11.11.2023 15:47:02</t>
  </si>
  <si>
    <t>11.11.2023 15:47:04</t>
  </si>
  <si>
    <t>11.11.2023 15:47:05</t>
  </si>
  <si>
    <t>11.11.2023 15:47:07</t>
  </si>
  <si>
    <t>11.11.2023 15:47:08</t>
  </si>
  <si>
    <t>11.11.2023 15:47:10</t>
  </si>
  <si>
    <t>11.11.2023 15:47:11</t>
  </si>
  <si>
    <t>11.11.2023 15:48:23</t>
  </si>
  <si>
    <t>11.11.2023 15:48:25</t>
  </si>
  <si>
    <t>11.11.2023 15:48:26</t>
  </si>
  <si>
    <t>11.11.2023 15:48:28</t>
  </si>
  <si>
    <t>11.11.2023 15:48:29</t>
  </si>
  <si>
    <t>11.11.2023 15:48:31</t>
  </si>
  <si>
    <t>11.11.2023 15:48:32</t>
  </si>
  <si>
    <t>11.11.2023 15:48:34</t>
  </si>
  <si>
    <t>11.11.2023 15:48:35</t>
  </si>
  <si>
    <t>11.11.2023 15:48:37</t>
  </si>
  <si>
    <t>11.11.2023 15:48:38</t>
  </si>
  <si>
    <t>11.11.2023 15:49:25</t>
  </si>
  <si>
    <t>11.11.2023 15:49:26</t>
  </si>
  <si>
    <t>11.11.2023 15:49:43</t>
  </si>
  <si>
    <t>11.11.2023 15:49:45</t>
  </si>
  <si>
    <t>11.11.2023 15:49:46</t>
  </si>
  <si>
    <t>11.11.2023 15:50:11</t>
  </si>
  <si>
    <t>11.11.2023 15:50:14</t>
  </si>
  <si>
    <t>11.11.2023 15:50:15</t>
  </si>
  <si>
    <t>11.11.2023 15:50:17</t>
  </si>
  <si>
    <t>11.11.2023 15:50:18</t>
  </si>
  <si>
    <t>11.11.2023 15:50:20</t>
  </si>
  <si>
    <t>11.11.2023 15:50:21</t>
  </si>
  <si>
    <t>11.11.2023 15:50:23</t>
  </si>
  <si>
    <t>11.11.2023 15:50:38</t>
  </si>
  <si>
    <t>11.11.2023 15:50:39</t>
  </si>
  <si>
    <t>11.11.2023 15:50:41</t>
  </si>
  <si>
    <t>11.11.2023 15:50:42</t>
  </si>
  <si>
    <t>11.11.2023 15:50:44</t>
  </si>
  <si>
    <t>11.11.2023 15:50:45</t>
  </si>
  <si>
    <t>11.11.2023 15:50:47</t>
  </si>
  <si>
    <t>11.11.2023 15:50:48</t>
  </si>
  <si>
    <t>11.11.2023 15:50:50</t>
  </si>
  <si>
    <t>11.11.2023 15:50:52</t>
  </si>
  <si>
    <t>11.11.2023 15:51:04</t>
  </si>
  <si>
    <t>11.11.2023 15:51:06</t>
  </si>
  <si>
    <t>11.11.2023 15:51:07</t>
  </si>
  <si>
    <t>11.11.2023 15:51:09</t>
  </si>
  <si>
    <t>11.11.2023 15:51:10</t>
  </si>
  <si>
    <t>11.11.2023 15:51:12</t>
  </si>
  <si>
    <t>11.11.2023 15:51:13</t>
  </si>
  <si>
    <t>11.11.2023 15:54:50</t>
  </si>
  <si>
    <t>11.11.2023 15:54:51</t>
  </si>
  <si>
    <t>11.11.2023 15:54:53</t>
  </si>
  <si>
    <t>11.11.2023 15:54:54</t>
  </si>
  <si>
    <t>11.11.2023 15:54:56</t>
  </si>
  <si>
    <t>11.11.2023 15:54:57</t>
  </si>
  <si>
    <t>11.11.2023 15:54:59</t>
  </si>
  <si>
    <t>11.11.2023 15:55:00</t>
  </si>
  <si>
    <t>11.11.2023 15:55:02</t>
  </si>
  <si>
    <t>11.11.2023 15:55:03</t>
  </si>
  <si>
    <t>11.11.2023 15:55:05</t>
  </si>
  <si>
    <t>11.11.2023 15:55:31</t>
  </si>
  <si>
    <t>11.11.2023 15:55:34</t>
  </si>
  <si>
    <t>11.11.2023 15:55:40</t>
  </si>
  <si>
    <t>11.11.2023 15:55:42</t>
  </si>
  <si>
    <t>11.11.2023 15:55:43</t>
  </si>
  <si>
    <t>11.11.2023 15:55:45</t>
  </si>
  <si>
    <t>11.11.2023 15:55:46</t>
  </si>
  <si>
    <t>11.11.2023 15:55:48</t>
  </si>
  <si>
    <t>11.11.2023 15:55:49</t>
  </si>
  <si>
    <t>11.11.2023 15:55:51</t>
  </si>
  <si>
    <t>11.11.2023 15:55:52</t>
  </si>
  <si>
    <t>11.11.2023 15:55:54</t>
  </si>
  <si>
    <t>11.11.2023 15:58:59</t>
  </si>
  <si>
    <t>11.11.2023 15:59:00</t>
  </si>
  <si>
    <t>11.11.2023 15:59:02</t>
  </si>
  <si>
    <t>11.11.2023 15:59:03</t>
  </si>
  <si>
    <t>11.11.2023 15:59:05</t>
  </si>
  <si>
    <t>11.11.2023 15:59:06</t>
  </si>
  <si>
    <t>11.11.2023 15:59:08</t>
  </si>
  <si>
    <t>11.11.2023 16:00:01</t>
  </si>
  <si>
    <t>11.11.2023 16:02:06</t>
  </si>
  <si>
    <t>11.11.2023 16:02:10</t>
  </si>
  <si>
    <t>11.11.2023 16:02:12</t>
  </si>
  <si>
    <t>11.11.2023 16:02:16</t>
  </si>
  <si>
    <t>11.11.2023 16:02:18</t>
  </si>
  <si>
    <t>11.11.2023 16:02:24</t>
  </si>
  <si>
    <t>11.11.2023 16:03:32</t>
  </si>
  <si>
    <t>11.11.2023 16:03:35</t>
  </si>
  <si>
    <t>11.11.2023 16:03:37</t>
  </si>
  <si>
    <t>11.11.2023 16:03:38</t>
  </si>
  <si>
    <t>11.11.2023 16:03:40</t>
  </si>
  <si>
    <t>11.11.2023 16:03:41</t>
  </si>
  <si>
    <t>11.11.2023 16:03:43</t>
  </si>
  <si>
    <t>11.11.2023 16:03:44</t>
  </si>
  <si>
    <t>11.11.2023 16:03:46</t>
  </si>
  <si>
    <t>11.11.2023 16:04:20</t>
  </si>
  <si>
    <t>11.11.2023 16:04:21</t>
  </si>
  <si>
    <t>11.11.2023 16:04:23</t>
  </si>
  <si>
    <t>11.11.2023 16:04:24</t>
  </si>
  <si>
    <t>11.11.2023 16:04:26</t>
  </si>
  <si>
    <t>11.11.2023 16:04:27</t>
  </si>
  <si>
    <t>11.11.2023 16:04:29</t>
  </si>
  <si>
    <t>11.11.2023 16:04:33</t>
  </si>
  <si>
    <t>11.11.2023 16:04:35</t>
  </si>
  <si>
    <t>11.11.2023 16:04:36</t>
  </si>
  <si>
    <t>11.11.2023 16:04:38</t>
  </si>
  <si>
    <t>11.11.2023 16:04:39</t>
  </si>
  <si>
    <t>11.11.2023 16:04:44</t>
  </si>
  <si>
    <t>11.11.2023 16:04:46</t>
  </si>
  <si>
    <t>11.11.2023 16:05:21</t>
  </si>
  <si>
    <t>11.11.2023 16:05:23</t>
  </si>
  <si>
    <t>11.11.2023 16:05:24</t>
  </si>
  <si>
    <t>11.11.2023 16:05:26</t>
  </si>
  <si>
    <t>11.11.2023 16:05:27</t>
  </si>
  <si>
    <t>11.11.2023 16:05:29</t>
  </si>
  <si>
    <t>11.11.2023 16:05:30</t>
  </si>
  <si>
    <t>11.11.2023 16:05:32</t>
  </si>
  <si>
    <t>11.11.2023 16:05:33</t>
  </si>
  <si>
    <t>11.11.2023 16:05:35</t>
  </si>
  <si>
    <t>11.11.2023 16:05:38</t>
  </si>
  <si>
    <t>11.11.2023 16:05:40</t>
  </si>
  <si>
    <t>11.11.2023 16:05:41</t>
  </si>
  <si>
    <t>11.11.2023 16:08:07</t>
  </si>
  <si>
    <t>11.11.2023 16:08:09</t>
  </si>
  <si>
    <t>11.11.2023 16:08:10</t>
  </si>
  <si>
    <t>11.11.2023 16:08:12</t>
  </si>
  <si>
    <t>11.11.2023 16:08:13</t>
  </si>
  <si>
    <t>11.11.2023 16:08:17</t>
  </si>
  <si>
    <t>11.11.2023 16:08:21</t>
  </si>
  <si>
    <t>11.11.2023 16:08:23</t>
  </si>
  <si>
    <t>11.11.2023 16:08:24</t>
  </si>
  <si>
    <t>11.11.2023 16:08:26</t>
  </si>
  <si>
    <t>11.11.2023 16:08:27</t>
  </si>
  <si>
    <t>11.11.2023 16:08:29</t>
  </si>
  <si>
    <t>11.11.2023 16:08:33</t>
  </si>
  <si>
    <t>11.11.2023 16:08:36</t>
  </si>
  <si>
    <t>11.11.2023 16:09:03</t>
  </si>
  <si>
    <t>11.11.2023 16:09:06</t>
  </si>
  <si>
    <t>11.11.2023 16:09:07</t>
  </si>
  <si>
    <t>11.11.2023 16:09:09</t>
  </si>
  <si>
    <t>11.11.2023 16:09:10</t>
  </si>
  <si>
    <t>11.11.2023 16:09:12</t>
  </si>
  <si>
    <t>11.11.2023 16:09:13</t>
  </si>
  <si>
    <t>11.11.2023 16:09:15</t>
  </si>
  <si>
    <t>11.11.2023 16:09:16</t>
  </si>
  <si>
    <t>11.11.2023 16:09:25</t>
  </si>
  <si>
    <t>11.11.2023 16:09:27</t>
  </si>
  <si>
    <t>11.11.2023 16:09:28</t>
  </si>
  <si>
    <t>11.11.2023 16:09:35</t>
  </si>
  <si>
    <t>11.11.2023 16:09:36</t>
  </si>
  <si>
    <t>11.11.2023 16:09:38</t>
  </si>
  <si>
    <t>11.11.2023 16:09:39</t>
  </si>
  <si>
    <t>11.11.2023 16:09:41</t>
  </si>
  <si>
    <t>11.11.2023 16:09:42</t>
  </si>
  <si>
    <t>11.11.2023 16:09:44</t>
  </si>
  <si>
    <t>11.11.2023 16:10:09</t>
  </si>
  <si>
    <t>11.11.2023 16:10:10</t>
  </si>
  <si>
    <t>11.11.2023 16:10:12</t>
  </si>
  <si>
    <t>11.11.2023 16:10:14</t>
  </si>
  <si>
    <t>11.11.2023 16:11:04</t>
  </si>
  <si>
    <t>11.11.2023 16:11:06</t>
  </si>
  <si>
    <t>11.11.2023 16:11:07</t>
  </si>
  <si>
    <t>11.11.2023 16:11:09</t>
  </si>
  <si>
    <t>11.11.2023 16:11:10</t>
  </si>
  <si>
    <t>11.11.2023 16:11:12</t>
  </si>
  <si>
    <t>11.11.2023 16:11:13</t>
  </si>
  <si>
    <t>11.11.2023 16:11:15</t>
  </si>
  <si>
    <t>11.11.2023 16:11:16</t>
  </si>
  <si>
    <t>11.11.2023 16:11:18</t>
  </si>
  <si>
    <t>11.11.2023 16:11:19</t>
  </si>
  <si>
    <t>11.11.2023 16:17:06</t>
  </si>
  <si>
    <t>11.11.2023 16:17:07</t>
  </si>
  <si>
    <t>11.11.2023 16:17:09</t>
  </si>
  <si>
    <t>11.11.2023 16:17:10</t>
  </si>
  <si>
    <t>11.11.2023 16:17:12</t>
  </si>
  <si>
    <t>11.11.2023 16:17:13</t>
  </si>
  <si>
    <t>11.11.2023 16:17:15</t>
  </si>
  <si>
    <t>11.11.2023 16:19:17</t>
  </si>
  <si>
    <t>11.11.2023 16:19:18</t>
  </si>
  <si>
    <t>11.11.2023 16:19:20</t>
  </si>
  <si>
    <t>11.11.2023 16:19:21</t>
  </si>
  <si>
    <t>11.11.2023 16:19:23</t>
  </si>
  <si>
    <t>11.11.2023 16:19:24</t>
  </si>
  <si>
    <t>11.11.2023 16:19:26</t>
  </si>
  <si>
    <t>11.11.2023 16:20:21</t>
  </si>
  <si>
    <t>11.11.2023 16:23:43</t>
  </si>
  <si>
    <t>11.11.2023 16:23:46</t>
  </si>
  <si>
    <t>11.11.2023 16:23:48</t>
  </si>
  <si>
    <t>11.11.2023 16:23:49</t>
  </si>
  <si>
    <t>11.11.2023 16:23:51</t>
  </si>
  <si>
    <t>11.11.2023 16:23:52</t>
  </si>
  <si>
    <t>11.11.2023 16:23:54</t>
  </si>
  <si>
    <t>11.11.2023 16:25:07</t>
  </si>
  <si>
    <t>11.11.2023 16:25:09</t>
  </si>
  <si>
    <t>11.11.2023 16:25:10</t>
  </si>
  <si>
    <t>11.11.2023 16:25:12</t>
  </si>
  <si>
    <t>11.11.2023 16:25:13</t>
  </si>
  <si>
    <t>11.11.2023 16:25:15</t>
  </si>
  <si>
    <t>11.11.2023 16:25:16</t>
  </si>
  <si>
    <t>11.11.2023 16:25:18</t>
  </si>
  <si>
    <t>11.11.2023 16:25:19</t>
  </si>
  <si>
    <t>11.11.2023 16:25:21</t>
  </si>
  <si>
    <t>11.11.2023 16:25:22</t>
  </si>
  <si>
    <t>11.11.2023 16:25:24</t>
  </si>
  <si>
    <t>11.11.2023 16:25:27</t>
  </si>
  <si>
    <t>11.11.2023 16:26:25</t>
  </si>
  <si>
    <t>11.11.2023 16:26:26</t>
  </si>
  <si>
    <t>11.11.2023 16:26:29</t>
  </si>
  <si>
    <t>11.11.2023 16:26:31</t>
  </si>
  <si>
    <t>11.11.2023 16:26:32</t>
  </si>
  <si>
    <t>11.11.2023 16:26:34</t>
  </si>
  <si>
    <t>11.11.2023 16:26:35</t>
  </si>
  <si>
    <t>11.11.2023 16:26:37</t>
  </si>
  <si>
    <t>11.11.2023 16:26:38</t>
  </si>
  <si>
    <t>11.11.2023 16:26:40</t>
  </si>
  <si>
    <t>11.11.2023 16:26:41</t>
  </si>
  <si>
    <t>11.11.2023 16:27:11</t>
  </si>
  <si>
    <t>11.11.2023 16:27:12</t>
  </si>
  <si>
    <t>11.11.2023 16:27:14</t>
  </si>
  <si>
    <t>11.11.2023 16:27:15</t>
  </si>
  <si>
    <t>11.11.2023 16:27:17</t>
  </si>
  <si>
    <t>11.11.2023 16:27:18</t>
  </si>
  <si>
    <t>11.11.2023 16:27:20</t>
  </si>
  <si>
    <t>11.11.2023 16:27:21</t>
  </si>
  <si>
    <t>11.11.2023 16:27:23</t>
  </si>
  <si>
    <t>11.11.2023 16:27:24</t>
  </si>
  <si>
    <t>11.11.2023 16:27:26</t>
  </si>
  <si>
    <t>11.11.2023 16:27:27</t>
  </si>
  <si>
    <t>11.11.2023 16:27:29</t>
  </si>
  <si>
    <t>11.11.2023 16:27:30</t>
  </si>
  <si>
    <t>11.11.2023 16:27:32</t>
  </si>
  <si>
    <t>11.11.2023 16:27:35</t>
  </si>
  <si>
    <t>11.11.2023 16:27:36</t>
  </si>
  <si>
    <t>11.11.2023 16:27:38</t>
  </si>
  <si>
    <t>11.11.2023 16:27:39</t>
  </si>
  <si>
    <t>11.11.2023 16:27:41</t>
  </si>
  <si>
    <t>11.11.2023 16:27:56</t>
  </si>
  <si>
    <t>11.11.2023 16:28:35</t>
  </si>
  <si>
    <t>11.11.2023 16:28:37</t>
  </si>
  <si>
    <t>11.11.2023 16:28:38</t>
  </si>
  <si>
    <t>11.11.2023 16:28:41</t>
  </si>
  <si>
    <t>11.11.2023 16:28:43</t>
  </si>
  <si>
    <t>11.11.2023 16:28:44</t>
  </si>
  <si>
    <t>11.11.2023 16:28:46</t>
  </si>
  <si>
    <t>11.11.2023 16:28:47</t>
  </si>
  <si>
    <t>11.11.2023 16:28:49</t>
  </si>
  <si>
    <t>11.11.2023 16:28:50</t>
  </si>
  <si>
    <t>11.11.2023 16:28:52</t>
  </si>
  <si>
    <t>11.11.2023 16:29:28</t>
  </si>
  <si>
    <t>11.11.2023 16:29:29</t>
  </si>
  <si>
    <t>11.11.2023 16:29:31</t>
  </si>
  <si>
    <t>11.11.2023 16:29:32</t>
  </si>
  <si>
    <t>11.11.2023 16:29:34</t>
  </si>
  <si>
    <t>11.11.2023 16:29:35</t>
  </si>
  <si>
    <t>11.11.2023 16:29:37</t>
  </si>
  <si>
    <t>11.11.2023 16:29:38</t>
  </si>
  <si>
    <t>11.11.2023 16:29:40</t>
  </si>
  <si>
    <t>11.11.2023 16:29:41</t>
  </si>
  <si>
    <t>11.11.2023 16:29:43</t>
  </si>
  <si>
    <t>11.11.2023 16:29:44</t>
  </si>
  <si>
    <t>11.11.2023 16:29:46</t>
  </si>
  <si>
    <t>11.11.2023 16:29:57</t>
  </si>
  <si>
    <t>11.11.2023 16:29:58</t>
  </si>
  <si>
    <t>11.11.2023 16:29:59</t>
  </si>
  <si>
    <t>11.11.2023 16:30:01</t>
  </si>
  <si>
    <t>11.11.2023 16:30:03</t>
  </si>
  <si>
    <t>11.11.2023 16:30:04</t>
  </si>
  <si>
    <t>11.11.2023 16:30:06</t>
  </si>
  <si>
    <t>11.11.2023 16:30:07</t>
  </si>
  <si>
    <t>11.11.2023 16:30:09</t>
  </si>
  <si>
    <t>11.11.2023 16:30:12</t>
  </si>
  <si>
    <t>11.11.2023 16:30:13</t>
  </si>
  <si>
    <t>11.11.2023 16:30:15</t>
  </si>
  <si>
    <t>11.11.2023 16:30:16</t>
  </si>
  <si>
    <t>11.11.2023 16:30:18</t>
  </si>
  <si>
    <t>11.11.2023 16:30:44</t>
  </si>
  <si>
    <t>11.11.2023 16:30:45</t>
  </si>
  <si>
    <t>11.11.2023 16:30:52</t>
  </si>
  <si>
    <t>11.11.2023 16:30:53</t>
  </si>
  <si>
    <t>11.11.2023 16:30:55</t>
  </si>
  <si>
    <t>11.11.2023 16:30:59</t>
  </si>
  <si>
    <t>11.11.2023 16:31:01</t>
  </si>
  <si>
    <t>11.11.2023 16:31:34</t>
  </si>
  <si>
    <t>11.11.2023 16:31:35</t>
  </si>
  <si>
    <t>11.11.2023 16:31:37</t>
  </si>
  <si>
    <t>11.11.2023 16:31:38</t>
  </si>
  <si>
    <t>11.11.2023 16:31:40</t>
  </si>
  <si>
    <t>11.11.2023 16:31:41</t>
  </si>
  <si>
    <t>11.11.2023 16:31:43</t>
  </si>
  <si>
    <t>11.11.2023 16:31:44</t>
  </si>
  <si>
    <t>11.11.2023 16:31:46</t>
  </si>
  <si>
    <t>11.11.2023 16:31:47</t>
  </si>
  <si>
    <t>11.11.2023 16:32:04</t>
  </si>
  <si>
    <t>11.11.2023 16:32:06</t>
  </si>
  <si>
    <t>11.11.2023 16:32:07</t>
  </si>
  <si>
    <t>11.11.2023 16:32:10</t>
  </si>
  <si>
    <t>11.11.2023 16:32:12</t>
  </si>
  <si>
    <t>11.11.2023 16:32:13</t>
  </si>
  <si>
    <t>11.11.2023 16:32:15</t>
  </si>
  <si>
    <t>11.11.2023 16:32:16</t>
  </si>
  <si>
    <t>11.11.2023 16:32:18</t>
  </si>
  <si>
    <t>11.11.2023 16:32:19</t>
  </si>
  <si>
    <t>11.11.2023 16:32:21</t>
  </si>
  <si>
    <t>11.11.2023 16:32:22</t>
  </si>
  <si>
    <t>11.11.2023 16:32:24</t>
  </si>
  <si>
    <t>11.11.2023 16:32:25</t>
  </si>
  <si>
    <t>11.11.2023 16:32:27</t>
  </si>
  <si>
    <t>11.11.2023 16:32:28</t>
  </si>
  <si>
    <t>11.11.2023 16:32:30</t>
  </si>
  <si>
    <t>11.11.2023 16:32:31</t>
  </si>
  <si>
    <t>11.11.2023 16:32:33</t>
  </si>
  <si>
    <t>11.11.2023 16:36:06</t>
  </si>
  <si>
    <t>11.11.2023 16:36:12</t>
  </si>
  <si>
    <t>11.11.2023 16:36:13</t>
  </si>
  <si>
    <t>11.11.2023 16:36:15</t>
  </si>
  <si>
    <t>11.11.2023 16:36:16</t>
  </si>
  <si>
    <t>11.11.2023 16:36:18</t>
  </si>
  <si>
    <t>11.11.2023 16:36:19</t>
  </si>
  <si>
    <t>11.11.2023 16:36:35</t>
  </si>
  <si>
    <t>11.11.2023 16:36:38</t>
  </si>
  <si>
    <t>11.11.2023 16:36:39</t>
  </si>
  <si>
    <t>11.11.2023 16:36:41</t>
  </si>
  <si>
    <t>11.11.2023 16:36:42</t>
  </si>
  <si>
    <t>11.11.2023 16:36:44</t>
  </si>
  <si>
    <t>11.11.2023 16:36:45</t>
  </si>
  <si>
    <t>11.11.2023 16:36:47</t>
  </si>
  <si>
    <t>11.11.2023 16:36:48</t>
  </si>
  <si>
    <t>11.11.2023 16:36:50</t>
  </si>
  <si>
    <t>11.11.2023 16:36:51</t>
  </si>
  <si>
    <t>11.11.2023 16:37:21</t>
  </si>
  <si>
    <t>11.11.2023 16:37:26</t>
  </si>
  <si>
    <t>11.11.2023 16:37:27</t>
  </si>
  <si>
    <t>11.11.2023 16:37:29</t>
  </si>
  <si>
    <t>11.11.2023 16:37:30</t>
  </si>
  <si>
    <t>11.11.2023 16:37:32</t>
  </si>
  <si>
    <t>11.11.2023 16:37:33</t>
  </si>
  <si>
    <t>11.11.2023 16:37:35</t>
  </si>
  <si>
    <t>11.11.2023 16:39:01</t>
  </si>
  <si>
    <t>11.11.2023 16:39:03</t>
  </si>
  <si>
    <t>11.11.2023 16:39:04</t>
  </si>
  <si>
    <t>11.11.2023 16:39:06</t>
  </si>
  <si>
    <t>11.11.2023 16:39:09</t>
  </si>
  <si>
    <t>11.11.2023 16:39:10</t>
  </si>
  <si>
    <t>11.11.2023 16:39:12</t>
  </si>
  <si>
    <t>11.11.2023 16:39:13</t>
  </si>
  <si>
    <t>11.11.2023 16:39:15</t>
  </si>
  <si>
    <t>11.11.2023 16:39:18</t>
  </si>
  <si>
    <t>11.11.2023 16:39:19</t>
  </si>
  <si>
    <t>11.11.2023 16:39:21</t>
  </si>
  <si>
    <t>11.11.2023 16:40:26</t>
  </si>
  <si>
    <t>11.11.2023 16:40:28</t>
  </si>
  <si>
    <t>11.11.2023 16:40:29</t>
  </si>
  <si>
    <t>11.11.2023 16:40:31</t>
  </si>
  <si>
    <t>11.11.2023 16:40:32</t>
  </si>
  <si>
    <t>11.11.2023 16:40:34</t>
  </si>
  <si>
    <t>11.11.2023 16:40:35</t>
  </si>
  <si>
    <t>11.11.2023 16:40:37</t>
  </si>
  <si>
    <t>11.11.2023 16:40:38</t>
  </si>
  <si>
    <t>11.11.2023 16:40:41</t>
  </si>
  <si>
    <t>11.11.2023 16:40:43</t>
  </si>
  <si>
    <t>11.11.2023 16:42:45</t>
  </si>
  <si>
    <t>11.11.2023 16:42:46</t>
  </si>
  <si>
    <t>11.11.2023 16:42:48</t>
  </si>
  <si>
    <t>11.11.2023 16:42:49</t>
  </si>
  <si>
    <t>11.11.2023 16:42:51</t>
  </si>
  <si>
    <t>11.11.2023 16:42:52</t>
  </si>
  <si>
    <t>11.11.2023 16:42:54</t>
  </si>
  <si>
    <t>11.11.2023 16:42:55</t>
  </si>
  <si>
    <t>11.11.2023 16:42:57</t>
  </si>
  <si>
    <t>11.11.2023 16:42:58</t>
  </si>
  <si>
    <t>11.11.2023 16:43:37</t>
  </si>
  <si>
    <t>11.11.2023 16:43:40</t>
  </si>
  <si>
    <t>11.11.2023 16:43:42</t>
  </si>
  <si>
    <t>11.11.2023 16:43:43</t>
  </si>
  <si>
    <t>11.11.2023 16:43:45</t>
  </si>
  <si>
    <t>11.11.2023 16:43:46</t>
  </si>
  <si>
    <t>11.11.2023 16:43:48</t>
  </si>
  <si>
    <t>11.11.2023 16:43:49</t>
  </si>
  <si>
    <t>11.11.2023 16:43:52</t>
  </si>
  <si>
    <t>11.11.2023 16:43:55</t>
  </si>
  <si>
    <t>11.11.2023 16:43:57</t>
  </si>
  <si>
    <t>11.11.2023 16:43:58</t>
  </si>
  <si>
    <t>11.11.2023 16:44:00</t>
  </si>
  <si>
    <t>11.11.2023 16:44:02</t>
  </si>
  <si>
    <t>11.11.2023 16:44:03</t>
  </si>
  <si>
    <t>11.11.2023 16:44:04</t>
  </si>
  <si>
    <t>11.11.2023 16:44:12</t>
  </si>
  <si>
    <t>11.11.2023 16:44:17</t>
  </si>
  <si>
    <t>11.11.2023 16:44:18</t>
  </si>
  <si>
    <t>11.11.2023 16:44:21</t>
  </si>
  <si>
    <t>11.11.2023 16:44:23</t>
  </si>
  <si>
    <t>11.11.2023 16:44:24</t>
  </si>
  <si>
    <t>11.11.2023 16:44:26</t>
  </si>
  <si>
    <t>11.11.2023 16:45:36</t>
  </si>
  <si>
    <t>11.11.2023 16:45:37</t>
  </si>
  <si>
    <t>11.11.2023 16:45:40</t>
  </si>
  <si>
    <t>11.11.2023 16:45:42</t>
  </si>
  <si>
    <t>11.11.2023 16:45:43</t>
  </si>
  <si>
    <t>11.11.2023 16:45:45</t>
  </si>
  <si>
    <t>11.11.2023 16:45:48</t>
  </si>
  <si>
    <t>11.11.2023 16:45:49</t>
  </si>
  <si>
    <t>11.11.2023 16:45:51</t>
  </si>
  <si>
    <t>11.11.2023 16:53:43</t>
  </si>
  <si>
    <t>11.11.2023 16:53:45</t>
  </si>
  <si>
    <t>11.11.2023 16:53:48</t>
  </si>
  <si>
    <t>11.11.2023 16:53:49</t>
  </si>
  <si>
    <t>11.11.2023 16:53:52</t>
  </si>
  <si>
    <t>11.11.2023 16:53:54</t>
  </si>
  <si>
    <t>11.11.2023 16:53:55</t>
  </si>
  <si>
    <t>11.11.2023 16:53:57</t>
  </si>
  <si>
    <t>11.11.2023 16:53:58</t>
  </si>
  <si>
    <t>11.11.2023 16:54:00</t>
  </si>
  <si>
    <t>11.11.2023 16:55:54</t>
  </si>
  <si>
    <t>11.11.2023 16:55:59</t>
  </si>
  <si>
    <t>11.11.2023 16:56:00</t>
  </si>
  <si>
    <t>11.11.2023 16:56:02</t>
  </si>
  <si>
    <t>11.11.2023 16:56:03</t>
  </si>
  <si>
    <t>11.11.2023 16:56:05</t>
  </si>
  <si>
    <t>11.11.2023 16:56:06</t>
  </si>
  <si>
    <t>11.11.2023 16:56:14</t>
  </si>
  <si>
    <t>11.11.2023 16:56:15</t>
  </si>
  <si>
    <t>11.11.2023 16:56:18</t>
  </si>
  <si>
    <t>11.11.2023 16:56:21</t>
  </si>
  <si>
    <t>11.11.2023 16:56:23</t>
  </si>
  <si>
    <t>11.11.2023 16:56:24</t>
  </si>
  <si>
    <t>11.11.2023 16:56:26</t>
  </si>
  <si>
    <t>11.11.2023 16:56:28</t>
  </si>
  <si>
    <t>11.11.2023 16:56:29</t>
  </si>
  <si>
    <t>11.11.2023 16:56:30</t>
  </si>
  <si>
    <t>11.11.2023 16:56:32</t>
  </si>
  <si>
    <t>11.11.2023 16:56:33</t>
  </si>
  <si>
    <t>11.11.2023 17:00:51</t>
  </si>
  <si>
    <t>11.11.2023 17:00:53</t>
  </si>
  <si>
    <t>11.11.2023 17:00:56</t>
  </si>
  <si>
    <t>11.11.2023 17:00:59</t>
  </si>
  <si>
    <t>11.11.2023 17:01:00</t>
  </si>
  <si>
    <t>11.11.2023 17:01:02</t>
  </si>
  <si>
    <t>11.11.2023 17:02:21</t>
  </si>
  <si>
    <t>11.11.2023 17:02:25</t>
  </si>
  <si>
    <t>11.11.2023 17:02:26</t>
  </si>
  <si>
    <t>11.11.2023 17:02:28</t>
  </si>
  <si>
    <t>11.11.2023 17:02:29</t>
  </si>
  <si>
    <t>11.11.2023 17:02:31</t>
  </si>
  <si>
    <t>11.11.2023 17:02:32</t>
  </si>
  <si>
    <t>11.11.2023 17:02:34</t>
  </si>
  <si>
    <t>11.11.2023 17:02:49</t>
  </si>
  <si>
    <t>11.11.2023 17:02:54</t>
  </si>
  <si>
    <t>11.11.2023 17:02:58</t>
  </si>
  <si>
    <t>11.11.2023 17:06:18</t>
  </si>
  <si>
    <t>11.11.2023 17:06:20</t>
  </si>
  <si>
    <t>11.11.2023 17:06:26</t>
  </si>
  <si>
    <t>11.11.2023 17:06:28</t>
  </si>
  <si>
    <t>11.11.2023 17:06:29</t>
  </si>
  <si>
    <t>11.11.2023 17:06:31</t>
  </si>
  <si>
    <t>11.11.2023 17:06:32</t>
  </si>
  <si>
    <t>11.11.2023 17:06:35</t>
  </si>
  <si>
    <t>11.11.2023 17:06:37</t>
  </si>
  <si>
    <t>11.11.2023 17:06:38</t>
  </si>
  <si>
    <t>11.11.2023 17:06:40</t>
  </si>
  <si>
    <t>11.11.2023 17:07:00</t>
  </si>
  <si>
    <t>11.11.2023 17:07:01</t>
  </si>
  <si>
    <t>11.11.2023 17:07:03</t>
  </si>
  <si>
    <t>11.11.2023 17:07:04</t>
  </si>
  <si>
    <t>11.11.2023 17:07:06</t>
  </si>
  <si>
    <t>11.11.2023 17:07:07</t>
  </si>
  <si>
    <t>11.11.2023 17:07:09</t>
  </si>
  <si>
    <t>11.11.2023 17:07:10</t>
  </si>
  <si>
    <t>11.11.2023 17:07:12</t>
  </si>
  <si>
    <t>11.11.2023 17:07:13</t>
  </si>
  <si>
    <t>11.11.2023 17:07:15</t>
  </si>
  <si>
    <t>11.11.2023 17:07:16</t>
  </si>
  <si>
    <t>11.11.2023 17:09:28</t>
  </si>
  <si>
    <t>11.11.2023 17:09:29</t>
  </si>
  <si>
    <t>11.11.2023 17:09:31</t>
  </si>
  <si>
    <t>11.11.2023 17:09:32</t>
  </si>
  <si>
    <t>11.11.2023 17:09:34</t>
  </si>
  <si>
    <t>11.11.2023 17:09:35</t>
  </si>
  <si>
    <t>11.11.2023 17:09:37</t>
  </si>
  <si>
    <t>11.11.2023 17:09:38</t>
  </si>
  <si>
    <t>11.11.2023 17:09:40</t>
  </si>
  <si>
    <t>11.11.2023 17:09:41</t>
  </si>
  <si>
    <t>11.11.2023 17:09:43</t>
  </si>
  <si>
    <t>11.11.2023 17:09:44</t>
  </si>
  <si>
    <t>11.11.2023 17:09:46</t>
  </si>
  <si>
    <t>11.11.2023 17:09:47</t>
  </si>
  <si>
    <t>11.11.2023 17:09:49</t>
  </si>
  <si>
    <t>11.11.2023 17:09:50</t>
  </si>
  <si>
    <t>11.11.2023 17:13:03</t>
  </si>
  <si>
    <t>11.11.2023 17:13:04</t>
  </si>
  <si>
    <t>11.11.2023 17:13:06</t>
  </si>
  <si>
    <t>11.11.2023 17:13:07</t>
  </si>
  <si>
    <t>11.11.2023 17:13:09</t>
  </si>
  <si>
    <t>11.11.2023 17:13:10</t>
  </si>
  <si>
    <t>11.11.2023 17:13:12</t>
  </si>
  <si>
    <t>11.11.2023 17:13:13</t>
  </si>
  <si>
    <t>11.11.2023 17:13:15</t>
  </si>
  <si>
    <t>11.11.2023 17:13:16</t>
  </si>
  <si>
    <t>11.11.2023 17:13:18</t>
  </si>
  <si>
    <t>11.11.2023 17:13:19</t>
  </si>
  <si>
    <t>11.11.2023 17:14:51</t>
  </si>
  <si>
    <t>11.11.2023 17:14:53</t>
  </si>
  <si>
    <t>11.11.2023 17:14:54</t>
  </si>
  <si>
    <t>11.11.2023 17:14:56</t>
  </si>
  <si>
    <t>11.11.2023 17:14:57</t>
  </si>
  <si>
    <t>11.11.2023 17:15:44</t>
  </si>
  <si>
    <t>11.11.2023 17:15:45</t>
  </si>
  <si>
    <t>11.11.2023 17:15:47</t>
  </si>
  <si>
    <t>11.11.2023 17:15:48</t>
  </si>
  <si>
    <t>11.11.2023 17:15:50</t>
  </si>
  <si>
    <t>11.11.2023 17:16:25</t>
  </si>
  <si>
    <t>11.11.2023 17:16:26</t>
  </si>
  <si>
    <t>11.11.2023 17:16:28</t>
  </si>
  <si>
    <t>11.11.2023 17:16:29</t>
  </si>
  <si>
    <t>11.11.2023 17:16:31</t>
  </si>
  <si>
    <t>11.11.2023 17:16:32</t>
  </si>
  <si>
    <t>11.11.2023 17:16:37</t>
  </si>
  <si>
    <t>11.11.2023 17:16:43</t>
  </si>
  <si>
    <t>11.11.2023 17:16:52</t>
  </si>
  <si>
    <t>11.11.2023 17:16:54</t>
  </si>
  <si>
    <t>11.11.2023 17:16:55</t>
  </si>
  <si>
    <t>11.11.2023 17:17:01</t>
  </si>
  <si>
    <t>11.11.2023 17:17:03</t>
  </si>
  <si>
    <t>11.11.2023 17:17:04</t>
  </si>
  <si>
    <t>11.11.2023 17:17:06</t>
  </si>
  <si>
    <t>11.11.2023 17:17:07</t>
  </si>
  <si>
    <t>11.11.2023 17:19:51</t>
  </si>
  <si>
    <t>11.11.2023 17:19:53</t>
  </si>
  <si>
    <t>11.11.2023 17:19:54</t>
  </si>
  <si>
    <t>11.11.2023 17:19:56</t>
  </si>
  <si>
    <t>11.11.2023 17:19:57</t>
  </si>
  <si>
    <t>11.11.2023 17:19:59</t>
  </si>
  <si>
    <t>11.11.2023 17:20:00</t>
  </si>
  <si>
    <t>11.11.2023 17:20:02</t>
  </si>
  <si>
    <t>11.11.2023 17:20:03</t>
  </si>
  <si>
    <t>11.11.2023 17:20:06</t>
  </si>
  <si>
    <t>11.11.2023 17:20:08</t>
  </si>
  <si>
    <t>11.11.2023 17:20:09</t>
  </si>
  <si>
    <t>11.11.2023 17:20:11</t>
  </si>
  <si>
    <t>11.11.2023 17:20:54</t>
  </si>
  <si>
    <t>11.11.2023 17:20:56</t>
  </si>
  <si>
    <t>11.11.2023 17:20:57</t>
  </si>
  <si>
    <t>11.11.2023 17:20:59</t>
  </si>
  <si>
    <t>11.11.2023 17:21:00</t>
  </si>
  <si>
    <t>11.11.2023 17:21:02</t>
  </si>
  <si>
    <t>11.11.2023 17:21:03</t>
  </si>
  <si>
    <t>11.11.2023 17:21:05</t>
  </si>
  <si>
    <t>11.11.2023 17:21:06</t>
  </si>
  <si>
    <t>11.11.2023 17:21:08</t>
  </si>
  <si>
    <t>11.11.2023 17:21:09</t>
  </si>
  <si>
    <t>11.11.2023 17:21:11</t>
  </si>
  <si>
    <t>11.11.2023 17:21:39</t>
  </si>
  <si>
    <t>11.11.2023 17:21:40</t>
  </si>
  <si>
    <t>11.11.2023 17:21:42</t>
  </si>
  <si>
    <t>11.11.2023 17:21:43</t>
  </si>
  <si>
    <t>11.11.2023 17:21:45</t>
  </si>
  <si>
    <t>11.11.2023 17:21:46</t>
  </si>
  <si>
    <t>11.11.2023 17:22:14</t>
  </si>
  <si>
    <t>11.11.2023 17:22:17</t>
  </si>
  <si>
    <t>11.11.2023 17:22:18</t>
  </si>
  <si>
    <t>11.11.2023 17:22:20</t>
  </si>
  <si>
    <t>11.11.2023 17:24:18</t>
  </si>
  <si>
    <t>11.11.2023 17:24:20</t>
  </si>
  <si>
    <t>11.11.2023 17:24:21</t>
  </si>
  <si>
    <t>11.11.2023 17:24:23</t>
  </si>
  <si>
    <t>11.11.2023 17:24:24</t>
  </si>
  <si>
    <t>11.11.2023 17:24:26</t>
  </si>
  <si>
    <t>11.11.2023 17:24:27</t>
  </si>
  <si>
    <t>11.11.2023 17:24:29</t>
  </si>
  <si>
    <t>11.11.2023 17:24:30</t>
  </si>
  <si>
    <t>11.11.2023 17:26:04</t>
  </si>
  <si>
    <t>11.11.2023 17:26:06</t>
  </si>
  <si>
    <t>11.11.2023 17:26:09</t>
  </si>
  <si>
    <t>11.11.2023 17:26:10</t>
  </si>
  <si>
    <t>11.11.2023 17:26:12</t>
  </si>
  <si>
    <t>11.11.2023 17:26:13</t>
  </si>
  <si>
    <t>11.11.2023 17:26:15</t>
  </si>
  <si>
    <t>11.11.2023 17:26:16</t>
  </si>
  <si>
    <t>11.11.2023 17:26:18</t>
  </si>
  <si>
    <t>11.11.2023 17:26:19</t>
  </si>
  <si>
    <t>11.11.2023 17:26:21</t>
  </si>
  <si>
    <t>11.11.2023 17:26:22</t>
  </si>
  <si>
    <t>11.11.2023 17:26:24</t>
  </si>
  <si>
    <t>11.11.2023 17:29:48</t>
  </si>
  <si>
    <t>11.11.2023 17:29:50</t>
  </si>
  <si>
    <t>11.11.2023 17:29:51</t>
  </si>
  <si>
    <t>11.11.2023 17:29:53</t>
  </si>
  <si>
    <t>11.11.2023 17:29:54</t>
  </si>
  <si>
    <t>11.11.2023 17:29:56</t>
  </si>
  <si>
    <t>11.11.2023 17:29:57</t>
  </si>
  <si>
    <t>11.11.2023 17:29:59</t>
  </si>
  <si>
    <t>11.11.2023 17:30:00</t>
  </si>
  <si>
    <t>11.11.2023 17:30:02</t>
  </si>
  <si>
    <t>11.11.2023 17:31:18</t>
  </si>
  <si>
    <t>11.11.2023 17:31:20</t>
  </si>
  <si>
    <t>11.11.2023 17:31:21</t>
  </si>
  <si>
    <t>11.11.2023 17:31:23</t>
  </si>
  <si>
    <t>11.11.2023 17:31:24</t>
  </si>
  <si>
    <t>11.11.2023 17:31:26</t>
  </si>
  <si>
    <t>11.11.2023 17:31:27</t>
  </si>
  <si>
    <t>11.11.2023 17:31:29</t>
  </si>
  <si>
    <t>11.11.2023 17:32:53</t>
  </si>
  <si>
    <t>11.11.2023 17:32:56</t>
  </si>
  <si>
    <t>11.11.2023 17:33:03</t>
  </si>
  <si>
    <t>11.11.2023 17:33:05</t>
  </si>
  <si>
    <t>11.11.2023 17:33:06</t>
  </si>
  <si>
    <t>11.11.2023 17:33:08</t>
  </si>
  <si>
    <t>11.11.2023 17:33:09</t>
  </si>
  <si>
    <t>11.11.2023 17:33:11</t>
  </si>
  <si>
    <t>11.11.2023 17:33:25</t>
  </si>
  <si>
    <t>11.11.2023 17:33:28</t>
  </si>
  <si>
    <t>11.11.2023 17:33:29</t>
  </si>
  <si>
    <t>11.11.2023 17:33:34</t>
  </si>
  <si>
    <t>11.11.2023 17:33:35</t>
  </si>
  <si>
    <t>11.11.2023 17:33:37</t>
  </si>
  <si>
    <t>11.11.2023 17:33:38</t>
  </si>
  <si>
    <t>11.11.2023 17:33:40</t>
  </si>
  <si>
    <t>11.11.2023 17:33:41</t>
  </si>
  <si>
    <t>11.11.2023 17:33:43</t>
  </si>
  <si>
    <t>11.11.2023 17:33:44</t>
  </si>
  <si>
    <t>11.11.2023 17:33:46</t>
  </si>
  <si>
    <t>11.11.2023 17:35:57</t>
  </si>
  <si>
    <t>11.11.2023 17:35:59</t>
  </si>
  <si>
    <t>11.11.2023 17:36:00</t>
  </si>
  <si>
    <t>11.11.2023 17:36:02</t>
  </si>
  <si>
    <t>11.11.2023 17:36:03</t>
  </si>
  <si>
    <t>11.11.2023 17:36:05</t>
  </si>
  <si>
    <t>11.11.2023 17:36:06</t>
  </si>
  <si>
    <t>11.11.2023 17:36:08</t>
  </si>
  <si>
    <t>11.11.2023 17:36:11</t>
  </si>
  <si>
    <t>11.11.2023 17:36:13</t>
  </si>
  <si>
    <t>11.11.2023 17:36:16</t>
  </si>
  <si>
    <t>11.11.2023 17:36:17</t>
  </si>
  <si>
    <t>11.11.2023 17:38:28</t>
  </si>
  <si>
    <t>11.11.2023 17:38:29</t>
  </si>
  <si>
    <t>11.11.2023 17:38:31</t>
  </si>
  <si>
    <t>11.11.2023 17:38:32</t>
  </si>
  <si>
    <t>11.11.2023 17:38:34</t>
  </si>
  <si>
    <t>11.11.2023 17:38:35</t>
  </si>
  <si>
    <t>11.11.2023 17:38:37</t>
  </si>
  <si>
    <t>11.11.2023 17:38:38</t>
  </si>
  <si>
    <t>11.11.2023 17:38:40</t>
  </si>
  <si>
    <t>11.11.2023 17:38:41</t>
  </si>
  <si>
    <t>11.11.2023 17:38:44</t>
  </si>
  <si>
    <t>11.11.2023 17:38:46</t>
  </si>
  <si>
    <t>11.11.2023 17:38:55</t>
  </si>
  <si>
    <t>11.11.2023 17:38:58</t>
  </si>
  <si>
    <t>11.11.2023 17:39:00</t>
  </si>
  <si>
    <t>11.11.2023 17:39:01</t>
  </si>
  <si>
    <t>11.11.2023 17:39:03</t>
  </si>
  <si>
    <t>11.11.2023 17:39:04</t>
  </si>
  <si>
    <t>11.11.2023 17:39:06</t>
  </si>
  <si>
    <t>11.11.2023 17:39:07</t>
  </si>
  <si>
    <t>11.11.2023 17:39:09</t>
  </si>
  <si>
    <t>11.11.2023 17:39:10</t>
  </si>
  <si>
    <t>11.11.2023 17:39:12</t>
  </si>
  <si>
    <t>11.11.2023 17:41:04</t>
  </si>
  <si>
    <t>11.11.2023 17:41:07</t>
  </si>
  <si>
    <t>11.11.2023 17:41:09</t>
  </si>
  <si>
    <t>11.11.2023 17:41:10</t>
  </si>
  <si>
    <t>11.11.2023 17:41:12</t>
  </si>
  <si>
    <t>11.11.2023 17:41:13</t>
  </si>
  <si>
    <t>11.11.2023 17:41:15</t>
  </si>
  <si>
    <t>11.11.2023 17:41:16</t>
  </si>
  <si>
    <t>11.11.2023 17:43:03</t>
  </si>
  <si>
    <t>11.11.2023 17:43:34</t>
  </si>
  <si>
    <t>11.11.2023 17:43:35</t>
  </si>
  <si>
    <t>11.11.2023 17:43:37</t>
  </si>
  <si>
    <t>11.11.2023 17:43:38</t>
  </si>
  <si>
    <t>11.11.2023 17:43:40</t>
  </si>
  <si>
    <t>11.11.2023 17:43:43</t>
  </si>
  <si>
    <t>11.11.2023 17:43:44</t>
  </si>
  <si>
    <t>11.11.2023 17:43:46</t>
  </si>
  <si>
    <t>11.11.2023 17:47:07</t>
  </si>
  <si>
    <t>11.11.2023 17:47:17</t>
  </si>
  <si>
    <t>11.11.2023 17:47:23</t>
  </si>
  <si>
    <t>11.11.2023 17:47:24</t>
  </si>
  <si>
    <t>11.11.2023 17:47:26</t>
  </si>
  <si>
    <t>11.11.2023 17:47:27</t>
  </si>
  <si>
    <t>11.11.2023 17:47:29</t>
  </si>
  <si>
    <t>11.11.2023 17:47:32</t>
  </si>
  <si>
    <t>11.11.2023 17:47:33</t>
  </si>
  <si>
    <t>11.11.2023 17:47:35</t>
  </si>
  <si>
    <t>11.11.2023 17:47:36</t>
  </si>
  <si>
    <t>11.11.2023 17:47:38</t>
  </si>
  <si>
    <t>11.11.2023 17:47:42</t>
  </si>
  <si>
    <t>11.11.2023 17:47:44</t>
  </si>
  <si>
    <t>11.11.2023 17:47:45</t>
  </si>
  <si>
    <t>11.11.2023 17:47:47</t>
  </si>
  <si>
    <t>11.11.2023 17:47:48</t>
  </si>
  <si>
    <t>11.11.2023 17:47:50</t>
  </si>
  <si>
    <t>11.11.2023 17:47:51</t>
  </si>
  <si>
    <t>11.11.2023 17:47:53</t>
  </si>
  <si>
    <t>11.11.2023 17:47:54</t>
  </si>
  <si>
    <t>11.11.2023 17:47:56</t>
  </si>
  <si>
    <t>11.11.2023 17:47:57</t>
  </si>
  <si>
    <t>11.11.2023 17:48:15</t>
  </si>
  <si>
    <t>11.11.2023 17:48:17</t>
  </si>
  <si>
    <t>11.11.2023 17:48:18</t>
  </si>
  <si>
    <t>11.11.2023 17:48:20</t>
  </si>
  <si>
    <t>11.11.2023 17:48:21</t>
  </si>
  <si>
    <t>11.11.2023 17:54:26</t>
  </si>
  <si>
    <t>11.11.2023 17:54:28</t>
  </si>
  <si>
    <t>11.11.2023 17:54:29</t>
  </si>
  <si>
    <t>11.11.2023 17:54:31</t>
  </si>
  <si>
    <t>11.11.2023 17:54:32</t>
  </si>
  <si>
    <t>11.11.2023 17:54:34</t>
  </si>
  <si>
    <t>11.11.2023 17:54:37</t>
  </si>
  <si>
    <t>11.11.2023 17:55:39</t>
  </si>
  <si>
    <t>11.11.2023 17:55:42</t>
  </si>
  <si>
    <t>11.11.2023 17:55:43</t>
  </si>
  <si>
    <t>11.11.2023 17:55:45</t>
  </si>
  <si>
    <t>11.11.2023 17:55:46</t>
  </si>
  <si>
    <t>11.11.2023 17:56:57</t>
  </si>
  <si>
    <t>11.11.2023 17:56:59</t>
  </si>
  <si>
    <t>11.11.2023 17:57:00</t>
  </si>
  <si>
    <t>11.11.2023 17:57:02</t>
  </si>
  <si>
    <t>11.11.2023 17:57:03</t>
  </si>
  <si>
    <t>11.11.2023 17:57:05</t>
  </si>
  <si>
    <t>11.11.2023 18:03:26</t>
  </si>
  <si>
    <t>11.11.2023 18:03:29</t>
  </si>
  <si>
    <t>11.11.2023 18:03:31</t>
  </si>
  <si>
    <t>11.11.2023 18:03:32</t>
  </si>
  <si>
    <t>11.11.2023 18:04:45</t>
  </si>
  <si>
    <t>11.11.2023 18:04:46</t>
  </si>
  <si>
    <t>11.11.2023 18:04:48</t>
  </si>
  <si>
    <t>11.11.2023 18:04:49</t>
  </si>
  <si>
    <t>11.11.2023 18:10:01</t>
  </si>
  <si>
    <t>11.11.2023 18:10:03</t>
  </si>
  <si>
    <t>11.11.2023 18:10:04</t>
  </si>
  <si>
    <t>11.11.2023 18:10:06</t>
  </si>
  <si>
    <t>11.11.2023 18:10:07</t>
  </si>
  <si>
    <t>11.11.2023 18:10:09</t>
  </si>
  <si>
    <t>11.11.2023 18:10:10</t>
  </si>
  <si>
    <t>11.11.2023 18:10:12</t>
  </si>
  <si>
    <t>11.11.2023 18:10:13</t>
  </si>
  <si>
    <t>11.11.2023 18:10:15</t>
  </si>
  <si>
    <t>11.11.2023 18:10:16</t>
  </si>
  <si>
    <t>11.11.2023 18:10:18</t>
  </si>
  <si>
    <t>11.11.2023 18:10:19</t>
  </si>
  <si>
    <t>11.11.2023 18:10:21</t>
  </si>
  <si>
    <t>11.11.2023 18:10:22</t>
  </si>
  <si>
    <t>11.11.2023 18:10:24</t>
  </si>
  <si>
    <t>11.11.2023 18:11:28</t>
  </si>
  <si>
    <t>11.11.2023 18:11:29</t>
  </si>
  <si>
    <t>11.11.2023 18:11:31</t>
  </si>
  <si>
    <t>11.11.2023 18:11:32</t>
  </si>
  <si>
    <t>11.11.2023 18:11:34</t>
  </si>
  <si>
    <t>11.11.2023 18:11:35</t>
  </si>
  <si>
    <t>11.11.2023 18:11:37</t>
  </si>
  <si>
    <t>11.11.2023 18:11:38</t>
  </si>
  <si>
    <t>11.11.2023 18:11:41</t>
  </si>
  <si>
    <t>11.11.2023 18:11:43</t>
  </si>
  <si>
    <t>11.11.2023 18:11:44</t>
  </si>
  <si>
    <t>11.11.2023 18:11:46</t>
  </si>
  <si>
    <t>11.11.2023 18:12:45</t>
  </si>
  <si>
    <t>11.11.2023 18:12:46</t>
  </si>
  <si>
    <t>11.11.2023 18:12:48</t>
  </si>
  <si>
    <t>11.11.2023 18:12:49</t>
  </si>
  <si>
    <t>11.11.2023 18:12:51</t>
  </si>
  <si>
    <t>11.11.2023 18:12:52</t>
  </si>
  <si>
    <t>11.11.2023 18:12:54</t>
  </si>
  <si>
    <t>11.11.2023 18:12:55</t>
  </si>
  <si>
    <t>11.11.2023 18:12:57</t>
  </si>
  <si>
    <t>11.11.2023 18:12:58</t>
  </si>
  <si>
    <t>11.11.2023 18:13:00</t>
  </si>
  <si>
    <t>11.11.2023 18:13:03</t>
  </si>
  <si>
    <t>11.11.2023 18:15:00</t>
  </si>
  <si>
    <t>11.11.2023 18:15:28</t>
  </si>
  <si>
    <t>11.11.2023 18:17:57</t>
  </si>
  <si>
    <t>11.11.2023 18:18:00</t>
  </si>
  <si>
    <t>11.11.2023 18:18:02</t>
  </si>
  <si>
    <t>11.11.2023 18:18:03</t>
  </si>
  <si>
    <t>11.11.2023 18:18:06</t>
  </si>
  <si>
    <t>11.11.2023 18:18:08</t>
  </si>
  <si>
    <t>11.11.2023 18:18:11</t>
  </si>
  <si>
    <t>11.11.2023 18:18:12</t>
  </si>
  <si>
    <t>11.11.2023 18:18:14</t>
  </si>
  <si>
    <t>11.11.2023 18:18:15</t>
  </si>
  <si>
    <t>11.11.2023 18:18:17</t>
  </si>
  <si>
    <t>11.11.2023 18:18:18</t>
  </si>
  <si>
    <t>11.11.2023 18:19:34</t>
  </si>
  <si>
    <t>11.11.2023 18:19:35</t>
  </si>
  <si>
    <t>11.11.2023 18:19:37</t>
  </si>
  <si>
    <t>11.11.2023 18:19:38</t>
  </si>
  <si>
    <t>11.11.2023 18:19:40</t>
  </si>
  <si>
    <t>11.11.2023 18:19:41</t>
  </si>
  <si>
    <t>11.11.2023 18:19:43</t>
  </si>
  <si>
    <t>11.11.2023 18:19:44</t>
  </si>
  <si>
    <t>11.11.2023 18:19:46</t>
  </si>
  <si>
    <t>11.11.2023 18:19:48</t>
  </si>
  <si>
    <t>11.11.2023 18:19:49</t>
  </si>
  <si>
    <t>11.11.2023 18:19:51</t>
  </si>
  <si>
    <t>11.11.2023 18:24:45</t>
  </si>
  <si>
    <t>11.11.2023 18:24:46</t>
  </si>
  <si>
    <t>11.11.2023 18:24:48</t>
  </si>
  <si>
    <t>11.11.2023 18:24:49</t>
  </si>
  <si>
    <t>11.11.2023 18:24:51</t>
  </si>
  <si>
    <t>11.11.2023 18:24:52</t>
  </si>
  <si>
    <t>11.11.2023 18:24:54</t>
  </si>
  <si>
    <t>11.11.2023 18:24:55</t>
  </si>
  <si>
    <t>11.11.2023 18:24:57</t>
  </si>
  <si>
    <t>11.11.2023 18:24:58</t>
  </si>
  <si>
    <t>11.11.2023 18:25:02</t>
  </si>
  <si>
    <t>11.11.2023 18:26:50</t>
  </si>
  <si>
    <t>11.11.2023 18:26:51</t>
  </si>
  <si>
    <t>11.11.2023 18:26:53</t>
  </si>
  <si>
    <t>11.11.2023 18:26:54</t>
  </si>
  <si>
    <t>11.11.2023 18:26:56</t>
  </si>
  <si>
    <t>11.11.2023 18:26:57</t>
  </si>
  <si>
    <t>11.11.2023 18:26:59</t>
  </si>
  <si>
    <t>11.11.2023 18:27:00</t>
  </si>
  <si>
    <t>11.11.2023 18:27:02</t>
  </si>
  <si>
    <t>11.11.2023 18:28:57</t>
  </si>
  <si>
    <t>11.11.2023 18:28:59</t>
  </si>
  <si>
    <t>11.11.2023 18:29:00</t>
  </si>
  <si>
    <t>11.11.2023 18:29:02</t>
  </si>
  <si>
    <t>11.11.2023 18:29:03</t>
  </si>
  <si>
    <t>11.11.2023 18:29:05</t>
  </si>
  <si>
    <t>11.11.2023 18:34:15</t>
  </si>
  <si>
    <t>11.11.2023 18:34:17</t>
  </si>
  <si>
    <t>11.11.2023 18:34:18</t>
  </si>
  <si>
    <t>11.11.2023 18:34:20</t>
  </si>
  <si>
    <t>11.11.2023 18:34:21</t>
  </si>
  <si>
    <t>11.11.2023 18:34:23</t>
  </si>
  <si>
    <t>11.11.2023 18:34:24</t>
  </si>
  <si>
    <t>11.11.2023 18:34:26</t>
  </si>
  <si>
    <t>11.11.2023 18:34:27</t>
  </si>
  <si>
    <t>11.11.2023 18:36:31</t>
  </si>
  <si>
    <t>11.11.2023 18:36:32</t>
  </si>
  <si>
    <t>11.11.2023 18:36:34</t>
  </si>
  <si>
    <t>11.11.2023 18:36:35</t>
  </si>
  <si>
    <t>11.11.2023 18:36:37</t>
  </si>
  <si>
    <t>11.11.2023 18:36:38</t>
  </si>
  <si>
    <t>11.11.2023 18:36:40</t>
  </si>
  <si>
    <t>11.11.2023 18:36:41</t>
  </si>
  <si>
    <t>11.11.2023 18:37:59</t>
  </si>
  <si>
    <t>11.11.2023 18:38:00</t>
  </si>
  <si>
    <t>11.11.2023 18:38:02</t>
  </si>
  <si>
    <t>11.11.2023 18:38:03</t>
  </si>
  <si>
    <t>11.11.2023 18:38:05</t>
  </si>
  <si>
    <t>11.11.2023 18:38:07</t>
  </si>
  <si>
    <t>11.11.2023 18:38:20</t>
  </si>
  <si>
    <t>11.11.2023 18:38:22</t>
  </si>
  <si>
    <t>11.11.2023 18:38:23</t>
  </si>
  <si>
    <t>11.11.2023 18:38:25</t>
  </si>
  <si>
    <t>11.11.2023 18:38:26</t>
  </si>
  <si>
    <t>11.11.2023 18:38:53</t>
  </si>
  <si>
    <t>11.11.2023 18:38:56</t>
  </si>
  <si>
    <t>11.11.2023 18:39:00</t>
  </si>
  <si>
    <t>11.11.2023 18:39:02</t>
  </si>
  <si>
    <t>11.11.2023 18:39:03</t>
  </si>
  <si>
    <t>11.11.2023 18:39:05</t>
  </si>
  <si>
    <t>11.11.2023 18:39:06</t>
  </si>
  <si>
    <t>11.11.2023 18:39:08</t>
  </si>
  <si>
    <t>11.11.2023 18:44:39</t>
  </si>
  <si>
    <t>11.11.2023 18:44:40</t>
  </si>
  <si>
    <t>11.11.2023 18:44:42</t>
  </si>
  <si>
    <t>11.11.2023 18:44:43</t>
  </si>
  <si>
    <t>11.11.2023 18:44:45</t>
  </si>
  <si>
    <t>11.11.2023 18:44:46</t>
  </si>
  <si>
    <t>11.11.2023 18:44:48</t>
  </si>
  <si>
    <t>11.11.2023 18:44:55</t>
  </si>
  <si>
    <t>11.11.2023 18:45:00</t>
  </si>
  <si>
    <t>11.11.2023 18:45:01</t>
  </si>
  <si>
    <t>11.11.2023 18:45:03</t>
  </si>
  <si>
    <t>11.11.2023 18:45:04</t>
  </si>
  <si>
    <t>11.11.2023 18:45:06</t>
  </si>
  <si>
    <t>11.11.2023 18:45:07</t>
  </si>
  <si>
    <t>11.11.2023 18:45:09</t>
  </si>
  <si>
    <t>11.11.2023 18:45:10</t>
  </si>
  <si>
    <t>11.11.2023 18:45:15</t>
  </si>
  <si>
    <t>11.11.2023 18:45:18</t>
  </si>
  <si>
    <t>11.11.2023 18:47:12</t>
  </si>
  <si>
    <t>11.11.2023 18:47:14</t>
  </si>
  <si>
    <t>11.11.2023 18:47:15</t>
  </si>
  <si>
    <t>11.11.2023 18:47:17</t>
  </si>
  <si>
    <t>11.11.2023 18:47:18</t>
  </si>
  <si>
    <t>11.11.2023 18:47:20</t>
  </si>
  <si>
    <t>11.11.2023 18:47:26</t>
  </si>
  <si>
    <t>11.11.2023 18:47:27</t>
  </si>
  <si>
    <t>11.11.2023 18:47:29</t>
  </si>
  <si>
    <t>11.11.2023 18:47:30</t>
  </si>
  <si>
    <t>11.11.2023 18:47:32</t>
  </si>
  <si>
    <t>11.11.2023 18:47:33</t>
  </si>
  <si>
    <t>11.11.2023 18:47:35</t>
  </si>
  <si>
    <t>11.11.2023 18:47:36</t>
  </si>
  <si>
    <t>11.11.2023 18:47:38</t>
  </si>
  <si>
    <t>11.11.2023 18:47:39</t>
  </si>
  <si>
    <t>11.11.2023 18:47:41</t>
  </si>
  <si>
    <t>11.11.2023 18:49:53</t>
  </si>
  <si>
    <t>11.11.2023 18:49:56</t>
  </si>
  <si>
    <t>11.11.2023 18:50:01</t>
  </si>
  <si>
    <t>11.11.2023 18:50:03</t>
  </si>
  <si>
    <t>11.11.2023 18:50:04</t>
  </si>
  <si>
    <t>11.11.2023 18:50:09</t>
  </si>
  <si>
    <t>11.11.2023 18:50:10</t>
  </si>
  <si>
    <t>11.11.2023 18:50:12</t>
  </si>
  <si>
    <t>11.11.2023 18:50:16</t>
  </si>
  <si>
    <t>11.11.2023 18:50:18</t>
  </si>
  <si>
    <t>11.11.2023 18:50:19</t>
  </si>
  <si>
    <t>11.11.2023 18:50:21</t>
  </si>
  <si>
    <t>11.11.2023 18:52:54</t>
  </si>
  <si>
    <t>11.11.2023 18:52:56</t>
  </si>
  <si>
    <t>11.11.2023 18:52:57</t>
  </si>
  <si>
    <t>11.11.2023 18:52:59</t>
  </si>
  <si>
    <t>11.11.2023 18:53:00</t>
  </si>
  <si>
    <t>11.11.2023 18:53:02</t>
  </si>
  <si>
    <t>11.11.2023 18:53:03</t>
  </si>
  <si>
    <t>11.11.2023 18:53:05</t>
  </si>
  <si>
    <t>11.11.2023 18:53:56</t>
  </si>
  <si>
    <t>11.11.2023 18:53:58</t>
  </si>
  <si>
    <t>11.11.2023 18:53:59</t>
  </si>
  <si>
    <t>11.11.2023 18:54:01</t>
  </si>
  <si>
    <t>11.11.2023 18:54:04</t>
  </si>
  <si>
    <t>11.11.2023 18:54:07</t>
  </si>
  <si>
    <t>11.11.2023 18:54:12</t>
  </si>
  <si>
    <t>11.11.2023 18:54:46</t>
  </si>
  <si>
    <t>11.11.2023 18:54:47</t>
  </si>
  <si>
    <t>11.11.2023 18:54:49</t>
  </si>
  <si>
    <t>11.11.2023 18:54:50</t>
  </si>
  <si>
    <t>11.11.2023 18:54:52</t>
  </si>
  <si>
    <t>11.11.2023 18:54:53</t>
  </si>
  <si>
    <t>11.11.2023 18:54:55</t>
  </si>
  <si>
    <t>11.11.2023 18:54:56</t>
  </si>
  <si>
    <t>11.11.2023 18:54:58</t>
  </si>
  <si>
    <t>11.11.2023 18:54:59</t>
  </si>
  <si>
    <t>11.11.2023 19:00:51</t>
  </si>
  <si>
    <t>11.11.2023 19:00:53</t>
  </si>
  <si>
    <t>11.11.2023 19:00:54</t>
  </si>
  <si>
    <t>11.11.2023 19:00:56</t>
  </si>
  <si>
    <t>11.11.2023 19:00:57</t>
  </si>
  <si>
    <t>11.11.2023 19:00:59</t>
  </si>
  <si>
    <t>11.11.2023 19:01:00</t>
  </si>
  <si>
    <t>11.11.2023 19:01:02</t>
  </si>
  <si>
    <t>11.11.2023 19:01:03</t>
  </si>
  <si>
    <t>11.11.2023 19:01:05</t>
  </si>
  <si>
    <t>11.11.2023 19:02:43</t>
  </si>
  <si>
    <t>11.11.2023 19:02:45</t>
  </si>
  <si>
    <t>11.11.2023 19:02:46</t>
  </si>
  <si>
    <t>11.11.2023 19:02:48</t>
  </si>
  <si>
    <t>11.11.2023 19:02:49</t>
  </si>
  <si>
    <t>11.11.2023 19:02:51</t>
  </si>
  <si>
    <t>11.11.2023 19:02:52</t>
  </si>
  <si>
    <t>11.11.2023 19:02:54</t>
  </si>
  <si>
    <t>11.11.2023 19:05:56</t>
  </si>
  <si>
    <t>11.11.2023 19:05:57</t>
  </si>
  <si>
    <t>11.11.2023 19:05:59</t>
  </si>
  <si>
    <t>11.11.2023 19:06:00</t>
  </si>
  <si>
    <t>11.11.2023 19:06:02</t>
  </si>
  <si>
    <t>11.11.2023 19:06:03</t>
  </si>
  <si>
    <t>11.11.2023 19:06:05</t>
  </si>
  <si>
    <t>11.11.2023 19:06:06</t>
  </si>
  <si>
    <t>11.11.2023 19:06:19</t>
  </si>
  <si>
    <t>11.11.2023 19:06:20</t>
  </si>
  <si>
    <t>11.11.2023 19:06:22</t>
  </si>
  <si>
    <t>11.11.2023 19:06:23</t>
  </si>
  <si>
    <t>11.11.2023 19:06:25</t>
  </si>
  <si>
    <t>11.11.2023 19:06:26</t>
  </si>
  <si>
    <t>11.11.2023 19:06:28</t>
  </si>
  <si>
    <t>11.11.2023 19:07:39</t>
  </si>
  <si>
    <t>11.11.2023 19:07:40</t>
  </si>
  <si>
    <t>11.11.2023 19:07:42</t>
  </si>
  <si>
    <t>11.11.2023 19:07:43</t>
  </si>
  <si>
    <t>11.11.2023 19:07:45</t>
  </si>
  <si>
    <t>11.11.2023 19:07:46</t>
  </si>
  <si>
    <t>11.11.2023 19:09:23</t>
  </si>
  <si>
    <t>11.11.2023 19:09:25</t>
  </si>
  <si>
    <t>11.11.2023 19:09:26</t>
  </si>
  <si>
    <t>11.11.2023 19:09:28</t>
  </si>
  <si>
    <t>11.11.2023 19:09:29</t>
  </si>
  <si>
    <t>11.11.2023 19:09:31</t>
  </si>
  <si>
    <t>11.11.2023 19:09:32</t>
  </si>
  <si>
    <t>11.11.2023 19:09:34</t>
  </si>
  <si>
    <t>11.11.2023 19:09:35</t>
  </si>
  <si>
    <t>11.11.2023 19:09:37</t>
  </si>
  <si>
    <t>11.11.2023 19:09:38</t>
  </si>
  <si>
    <t>11.11.2023 19:09:40</t>
  </si>
  <si>
    <t>11.11.2023 19:09:41</t>
  </si>
  <si>
    <t>11.11.2023 19:09:43</t>
  </si>
  <si>
    <t>11.11.2023 19:09:44</t>
  </si>
  <si>
    <t>11.11.2023 19:09:46</t>
  </si>
  <si>
    <t>11.11.2023 19:09:47</t>
  </si>
  <si>
    <t>11.11.2023 19:09:49</t>
  </si>
  <si>
    <t>11.11.2023 19:09:50</t>
  </si>
  <si>
    <t>11.11.2023 19:12:25</t>
  </si>
  <si>
    <t>11.11.2023 19:12:28</t>
  </si>
  <si>
    <t>11.11.2023 19:12:29</t>
  </si>
  <si>
    <t>11.11.2023 19:12:31</t>
  </si>
  <si>
    <t>11.11.2023 19:12:32</t>
  </si>
  <si>
    <t>11.11.2023 19:12:34</t>
  </si>
  <si>
    <t>11.11.2023 19:12:35</t>
  </si>
  <si>
    <t>11.11.2023 19:12:37</t>
  </si>
  <si>
    <t>11.11.2023 19:12:38</t>
  </si>
  <si>
    <t>11.11.2023 19:12:40</t>
  </si>
  <si>
    <t>11.11.2023 19:14:59</t>
  </si>
  <si>
    <t>11.11.2023 19:15:00</t>
  </si>
  <si>
    <t>11.11.2023 19:15:02</t>
  </si>
  <si>
    <t>11.11.2023 19:15:03</t>
  </si>
  <si>
    <t>11.11.2023 19:15:05</t>
  </si>
  <si>
    <t>11.11.2023 19:15:07</t>
  </si>
  <si>
    <t>11.11.2023 19:15:08</t>
  </si>
  <si>
    <t>11.11.2023 19:15:10</t>
  </si>
  <si>
    <t>11.11.2023 19:15:11</t>
  </si>
  <si>
    <t>11.11.2023 19:15:13</t>
  </si>
  <si>
    <t>11.11.2023 19:15:14</t>
  </si>
  <si>
    <t>11.11.2023 19:15:16</t>
  </si>
  <si>
    <t>11.11.2023 19:15:17</t>
  </si>
  <si>
    <t>11.11.2023 19:17:25</t>
  </si>
  <si>
    <t>11.11.2023 19:17:26</t>
  </si>
  <si>
    <t>11.11.2023 19:17:28</t>
  </si>
  <si>
    <t>11.11.2023 19:17:29</t>
  </si>
  <si>
    <t>11.11.2023 19:17:31</t>
  </si>
  <si>
    <t>11.11.2023 19:17:32</t>
  </si>
  <si>
    <t>11.11.2023 19:17:34</t>
  </si>
  <si>
    <t>11.11.2023 19:17:35</t>
  </si>
  <si>
    <t>11.11.2023 19:17:37</t>
  </si>
  <si>
    <t>11.11.2023 19:17:38</t>
  </si>
  <si>
    <t>11.11.2023 19:17:40</t>
  </si>
  <si>
    <t>11.11.2023 19:19:25</t>
  </si>
  <si>
    <t>11.11.2023 19:19:26</t>
  </si>
  <si>
    <t>11.11.2023 19:19:28</t>
  </si>
  <si>
    <t>11.11.2023 19:19:29</t>
  </si>
  <si>
    <t>11.11.2023 19:19:31</t>
  </si>
  <si>
    <t>11.11.2023 19:19:32</t>
  </si>
  <si>
    <t>11.11.2023 19:19:34</t>
  </si>
  <si>
    <t>11.11.2023 19:19:37</t>
  </si>
  <si>
    <t>11.11.2023 19:19:38</t>
  </si>
  <si>
    <t>11.11.2023 19:27:20</t>
  </si>
  <si>
    <t>11.11.2023 19:27:23</t>
  </si>
  <si>
    <t>11.11.2023 19:27:24</t>
  </si>
  <si>
    <t>11.11.2023 19:27:26</t>
  </si>
  <si>
    <t>11.11.2023 19:27:27</t>
  </si>
  <si>
    <t>11.11.2023 19:27:29</t>
  </si>
  <si>
    <t>11.11.2023 19:27:30</t>
  </si>
  <si>
    <t>11.11.2023 19:27:32</t>
  </si>
  <si>
    <t>11.11.2023 19:27:33</t>
  </si>
  <si>
    <t>11.11.2023 19:27:35</t>
  </si>
  <si>
    <t>11.11.2023 19:27:36</t>
  </si>
  <si>
    <t>11.11.2023 19:33:09</t>
  </si>
  <si>
    <t>11.11.2023 19:33:10</t>
  </si>
  <si>
    <t>11.11.2023 19:33:12</t>
  </si>
  <si>
    <t>11.11.2023 19:33:13</t>
  </si>
  <si>
    <t>11.11.2023 19:33:15</t>
  </si>
  <si>
    <t>11.11.2023 19:35:42</t>
  </si>
  <si>
    <t>11.11.2023 19:35:43</t>
  </si>
  <si>
    <t>11.11.2023 19:35:45</t>
  </si>
  <si>
    <t>11.11.2023 19:35:46</t>
  </si>
  <si>
    <t>11.11.2023 19:35:48</t>
  </si>
  <si>
    <t>11.11.2023 19:35:49</t>
  </si>
  <si>
    <t>11.11.2023 19:35:54</t>
  </si>
  <si>
    <t>11.11.2023 19:37:34</t>
  </si>
  <si>
    <t>11.11.2023 19:37:35</t>
  </si>
  <si>
    <t>11.11.2023 19:37:37</t>
  </si>
  <si>
    <t>11.11.2023 19:37:38</t>
  </si>
  <si>
    <t>11.11.2023 19:37:40</t>
  </si>
  <si>
    <t>11.11.2023 19:37:41</t>
  </si>
  <si>
    <t>11.11.2023 19:37:43</t>
  </si>
  <si>
    <t>11.11.2023 19:37:44</t>
  </si>
  <si>
    <t>11.11.2023 19:37:46</t>
  </si>
  <si>
    <t>11.11.2023 19:37:48</t>
  </si>
  <si>
    <t>11.11.2023 19:37:49</t>
  </si>
  <si>
    <t>11.11.2023 19:37:51</t>
  </si>
  <si>
    <t>11.11.2023 19:37:52</t>
  </si>
  <si>
    <t>11.11.2023 19:37:54</t>
  </si>
  <si>
    <t>11.11.2023 19:37:55</t>
  </si>
  <si>
    <t>11.11.2023 19:37:57</t>
  </si>
  <si>
    <t>11.11.2023 19:37:58</t>
  </si>
  <si>
    <t>11.11.2023 19:38:00</t>
  </si>
  <si>
    <t>11.11.2023 19:38:01</t>
  </si>
  <si>
    <t>11.11.2023 19:38:07</t>
  </si>
  <si>
    <t>11.11.2023 19:38:59</t>
  </si>
  <si>
    <t>11.11.2023 19:39:00</t>
  </si>
  <si>
    <t>11.11.2023 19:39:02</t>
  </si>
  <si>
    <t>11.11.2023 19:39:03</t>
  </si>
  <si>
    <t>11.11.2023 19:39:05</t>
  </si>
  <si>
    <t>11.11.2023 19:39:06</t>
  </si>
  <si>
    <t>11.11.2023 19:39:08</t>
  </si>
  <si>
    <t>11.11.2023 19:39:09</t>
  </si>
  <si>
    <t>11.11.2023 19:39:11</t>
  </si>
  <si>
    <t>11.11.2023 19:39:12</t>
  </si>
  <si>
    <t>11.11.2023 19:39:14</t>
  </si>
  <si>
    <t>11.11.2023 19:42:14</t>
  </si>
  <si>
    <t>11.11.2023 19:42:15</t>
  </si>
  <si>
    <t>11.11.2023 19:42:17</t>
  </si>
  <si>
    <t>11.11.2023 19:42:18</t>
  </si>
  <si>
    <t>11.11.2023 19:42:20</t>
  </si>
  <si>
    <t>11.11.2023 19:42:21</t>
  </si>
  <si>
    <t>11.11.2023 19:42:23</t>
  </si>
  <si>
    <t>11.11.2023 19:42:24</t>
  </si>
  <si>
    <t>11.11.2023 19:42:26</t>
  </si>
  <si>
    <t>11.11.2023 19:42:27</t>
  </si>
  <si>
    <t>11.11.2023 19:42:33</t>
  </si>
  <si>
    <t>11.11.2023 19:42:35</t>
  </si>
  <si>
    <t>11.11.2023 19:42:36</t>
  </si>
  <si>
    <t>11.11.2023 19:42:38</t>
  </si>
  <si>
    <t>11.11.2023 19:42:39</t>
  </si>
  <si>
    <t>11.11.2023 19:42:41</t>
  </si>
  <si>
    <t>11.11.2023 19:42:42</t>
  </si>
  <si>
    <t>11.11.2023 19:42:44</t>
  </si>
  <si>
    <t>11.11.2023 19:42:45</t>
  </si>
  <si>
    <t>11.11.2023 19:42:47</t>
  </si>
  <si>
    <t>11.11.2023 19:42:48</t>
  </si>
  <si>
    <t>11.11.2023 19:42:50</t>
  </si>
  <si>
    <t>11.11.2023 19:42:51</t>
  </si>
  <si>
    <t>11.11.2023 19:42:53</t>
  </si>
  <si>
    <t>11.11.2023 19:42:57</t>
  </si>
  <si>
    <t>11.11.2023 19:46:48</t>
  </si>
  <si>
    <t>11.11.2023 19:46:50</t>
  </si>
  <si>
    <t>11.11.2023 19:46:51</t>
  </si>
  <si>
    <t>11.11.2023 19:46:53</t>
  </si>
  <si>
    <t>11.11.2023 19:46:54</t>
  </si>
  <si>
    <t>11.11.2023 19:46:56</t>
  </si>
  <si>
    <t>11.11.2023 19:46:57</t>
  </si>
  <si>
    <t>11.11.2023 19:46:59</t>
  </si>
  <si>
    <t>11.11.2023 19:47:00</t>
  </si>
  <si>
    <t>11.11.2023 19:47:02</t>
  </si>
  <si>
    <t>11.11.2023 19:49:39</t>
  </si>
  <si>
    <t>11.11.2023 19:49:42</t>
  </si>
  <si>
    <t>11.11.2023 19:49:43</t>
  </si>
  <si>
    <t>11.11.2023 19:49:45</t>
  </si>
  <si>
    <t>11.11.2023 19:49:46</t>
  </si>
  <si>
    <t>11.11.2023 19:49:48</t>
  </si>
  <si>
    <t>11.11.2023 19:49:49</t>
  </si>
  <si>
    <t>11.11.2023 19:49:51</t>
  </si>
  <si>
    <t>11.11.2023 19:49:52</t>
  </si>
  <si>
    <t>11.11.2023 19:49:54</t>
  </si>
  <si>
    <t>11.11.2023 19:52:01</t>
  </si>
  <si>
    <t>11.11.2023 19:52:03</t>
  </si>
  <si>
    <t>11.11.2023 19:52:04</t>
  </si>
  <si>
    <t>11.11.2023 19:52:06</t>
  </si>
  <si>
    <t>11.11.2023 19:52:07</t>
  </si>
  <si>
    <t>11.11.2023 19:52:09</t>
  </si>
  <si>
    <t>11.11.2023 19:52:10</t>
  </si>
  <si>
    <t>11.11.2023 19:52:12</t>
  </si>
  <si>
    <t>11.11.2023 19:52:13</t>
  </si>
  <si>
    <t>11.11.2023 19:59:01</t>
  </si>
  <si>
    <t>11.11.2023 19:59:03</t>
  </si>
  <si>
    <t>11.11.2023 19:59:04</t>
  </si>
  <si>
    <t>11.11.2023 19:59:06</t>
  </si>
  <si>
    <t>11.11.2023 19:59:07</t>
  </si>
  <si>
    <t>11.11.2023 19:59:09</t>
  </si>
  <si>
    <t>11.11.2023 19:59:10</t>
  </si>
  <si>
    <t>11.11.2023 19:59:12</t>
  </si>
  <si>
    <t>11.11.2023 19:59:13</t>
  </si>
  <si>
    <t>11.11.2023 20:00:17</t>
  </si>
  <si>
    <t>11.11.2023 20:00:18</t>
  </si>
  <si>
    <t>11.11.2023 20:00:25</t>
  </si>
  <si>
    <t>11.11.2023 20:00:37</t>
  </si>
  <si>
    <t>11.11.2023 20:00:42</t>
  </si>
  <si>
    <t>11.11.2023 20:01:36</t>
  </si>
  <si>
    <t>11.11.2023 20:01:37</t>
  </si>
  <si>
    <t>11.11.2023 20:01:39</t>
  </si>
  <si>
    <t>11.11.2023 20:01:40</t>
  </si>
  <si>
    <t>11.11.2023 20:01:42</t>
  </si>
  <si>
    <t>11.11.2023 20:01:43</t>
  </si>
  <si>
    <t>11.11.2023 20:01:45</t>
  </si>
  <si>
    <t>11.11.2023 20:01:46</t>
  </si>
  <si>
    <t>11.11.2023 20:01:48</t>
  </si>
  <si>
    <t>11.11.2023 20:01:49</t>
  </si>
  <si>
    <t>11.11.2023 20:01:51</t>
  </si>
  <si>
    <t>11.11.2023 20:01:52</t>
  </si>
  <si>
    <t>11.11.2023 20:01:54</t>
  </si>
  <si>
    <t>11.11.2023 20:01:55</t>
  </si>
  <si>
    <t>11.11.2023 20:01:57</t>
  </si>
  <si>
    <t>11.11.2023 20:01:58</t>
  </si>
  <si>
    <t>11.11.2023 20:06:15</t>
  </si>
  <si>
    <t>11.11.2023 20:06:17</t>
  </si>
  <si>
    <t>11.11.2023 20:06:18</t>
  </si>
  <si>
    <t>11.11.2023 20:06:20</t>
  </si>
  <si>
    <t>11.11.2023 20:06:21</t>
  </si>
  <si>
    <t>11.11.2023 20:06:23</t>
  </si>
  <si>
    <t>11.11.2023 20:06:24</t>
  </si>
  <si>
    <t>11.11.2023 20:06:26</t>
  </si>
  <si>
    <t>11.11.2023 20:06:27</t>
  </si>
  <si>
    <t>11.11.2023 20:06:29</t>
  </si>
  <si>
    <t>11.11.2023 20:06:30</t>
  </si>
  <si>
    <t>11.11.2023 20:06:32</t>
  </si>
  <si>
    <t>11.11.2023 20:06:33</t>
  </si>
  <si>
    <t>11.11.2023 20:06:35</t>
  </si>
  <si>
    <t>11.11.2023 20:06:50</t>
  </si>
  <si>
    <t>11.11.2023 20:06:52</t>
  </si>
  <si>
    <t>11.11.2023 20:06:53</t>
  </si>
  <si>
    <t>11.11.2023 20:08:11</t>
  </si>
  <si>
    <t>11.11.2023 20:08:12</t>
  </si>
  <si>
    <t>11.11.2023 20:08:14</t>
  </si>
  <si>
    <t>11.11.2023 20:08:15</t>
  </si>
  <si>
    <t>11.11.2023 20:08:17</t>
  </si>
  <si>
    <t>11.11.2023 20:08:18</t>
  </si>
  <si>
    <t>11.11.2023 20:08:20</t>
  </si>
  <si>
    <t>11.11.2023 20:08:21</t>
  </si>
  <si>
    <t>11.11.2023 20:08:23</t>
  </si>
  <si>
    <t>11.11.2023 20:08:24</t>
  </si>
  <si>
    <t>11.11.2023 20:08:26</t>
  </si>
  <si>
    <t>11.11.2023 20:15:46</t>
  </si>
  <si>
    <t>11.11.2023 20:15:48</t>
  </si>
  <si>
    <t>11.11.2023 20:15:49</t>
  </si>
  <si>
    <t>11.11.2023 20:15:51</t>
  </si>
  <si>
    <t>11.11.2023 20:15:52</t>
  </si>
  <si>
    <t>11.11.2023 20:15:54</t>
  </si>
  <si>
    <t>11.11.2023 20:15:56</t>
  </si>
  <si>
    <t>11.11.2023 20:15:57</t>
  </si>
  <si>
    <t>11.11.2023 20:15:59</t>
  </si>
  <si>
    <t>11.11.2023 20:16:00</t>
  </si>
  <si>
    <t>11.11.2023 20:16:02</t>
  </si>
  <si>
    <t>11.11.2023 20:16:03</t>
  </si>
  <si>
    <t>11.11.2023 20:16:05</t>
  </si>
  <si>
    <t>11.11.2023 20:16:06</t>
  </si>
  <si>
    <t>11.11.2023 20:16:08</t>
  </si>
  <si>
    <t>11.11.2023 20:16:09</t>
  </si>
  <si>
    <t>11.11.2023 20:16:11</t>
  </si>
  <si>
    <t>11.11.2023 20:16:12</t>
  </si>
  <si>
    <t>11.11.2023 20:16:14</t>
  </si>
  <si>
    <t>11.11.2023 20:25:59</t>
  </si>
  <si>
    <t>11.11.2023 20:26:02</t>
  </si>
  <si>
    <t>11.11.2023 20:26:04</t>
  </si>
  <si>
    <t>11.11.2023 20:26:05</t>
  </si>
  <si>
    <t>11.11.2023 20:26:07</t>
  </si>
  <si>
    <t>11.11.2023 20:26:08</t>
  </si>
  <si>
    <t>11.11.2023 20:26:10</t>
  </si>
  <si>
    <t>11.11.2023 20:26:11</t>
  </si>
  <si>
    <t>11.11.2023 20:26:13</t>
  </si>
  <si>
    <t>11.11.2023 20:26:14</t>
  </si>
  <si>
    <t>11.11.2023 20:26:16</t>
  </si>
  <si>
    <t>11.11.2023 20:48:03</t>
  </si>
  <si>
    <t>11.11.2023 20:48:04</t>
  </si>
  <si>
    <t>11.11.2023 20:48:06</t>
  </si>
  <si>
    <t>11.11.2023 20:48:07</t>
  </si>
  <si>
    <t>11.11.2023 20:48:09</t>
  </si>
  <si>
    <t>11.11.2023 20:48:10</t>
  </si>
  <si>
    <t>11.11.2023 20:48:12</t>
  </si>
  <si>
    <t>11.11.2023 20:48:13</t>
  </si>
  <si>
    <t>11.11.2023 20:55:40</t>
  </si>
  <si>
    <t>11.11.2023 20:56:56</t>
  </si>
  <si>
    <t>11.11.2023 20:56:57</t>
  </si>
  <si>
    <t>11.11.2023 20:56:59</t>
  </si>
  <si>
    <t>11.11.2023 20:57:00</t>
  </si>
  <si>
    <t>11.11.2023 20:57:02</t>
  </si>
  <si>
    <t>11.11.2023 20:57:03</t>
  </si>
  <si>
    <t>11.11.2023 20:57:05</t>
  </si>
  <si>
    <t>11.11.2023 20:57:06</t>
  </si>
  <si>
    <t>11.11.2023 20:57:08</t>
  </si>
  <si>
    <t>11.11.2023 20:57:09</t>
  </si>
  <si>
    <t>11.11.2023 20:57:16</t>
  </si>
  <si>
    <t>11.11.2023 20:59:31</t>
  </si>
  <si>
    <t>11.11.2023 20:59:32</t>
  </si>
  <si>
    <t>11.11.2023 20:59:34</t>
  </si>
  <si>
    <t>11.11.2023 20:59:35</t>
  </si>
  <si>
    <t>11.11.2023 20:59:45</t>
  </si>
  <si>
    <t>11.11.2023 20:59:46</t>
  </si>
  <si>
    <t>11.11.2023 20:59:48</t>
  </si>
  <si>
    <t>11.11.2023 21:01:07</t>
  </si>
  <si>
    <t>11.11.2023 21:01:09</t>
  </si>
  <si>
    <t>11.11.2023 21:01:10</t>
  </si>
  <si>
    <t>11.11.2023 21:01:12</t>
  </si>
  <si>
    <t>11.11.2023 21:01:13</t>
  </si>
  <si>
    <t>11.11.2023 21:01:15</t>
  </si>
  <si>
    <t>11.11.2023 21:01:16</t>
  </si>
  <si>
    <t>11.11.2023 21:01:18</t>
  </si>
  <si>
    <t>11.11.2023 21:01:19</t>
  </si>
  <si>
    <t>11.11.2023 21:01:21</t>
  </si>
  <si>
    <t>11.11.2023 21:01:22</t>
  </si>
  <si>
    <t>11.11.2023 21:01:24</t>
  </si>
  <si>
    <t>11.11.2023 21:01:25</t>
  </si>
  <si>
    <t>11.11.2023 21:01:27</t>
  </si>
  <si>
    <t>11.11.2023 21:05:48</t>
  </si>
  <si>
    <t>11.11.2023 21:05:50</t>
  </si>
  <si>
    <t>11.11.2023 21:05:51</t>
  </si>
  <si>
    <t>11.11.2023 21:05:53</t>
  </si>
  <si>
    <t>11.11.2023 21:05:54</t>
  </si>
  <si>
    <t>11.11.2023 21:05:56</t>
  </si>
  <si>
    <t>11.11.2023 21:05:57</t>
  </si>
  <si>
    <t>11.11.2023 21:05:59</t>
  </si>
  <si>
    <t>11.11.2023 21:06:00</t>
  </si>
  <si>
    <t>11.11.2023 21:06:03</t>
  </si>
  <si>
    <t>11.11.2023 21:06:50</t>
  </si>
  <si>
    <t>11.11.2023 21:06:52</t>
  </si>
  <si>
    <t>11.11.2023 21:06:53</t>
  </si>
  <si>
    <t>11.11.2023 21:06:55</t>
  </si>
  <si>
    <t>11.11.2023 21:06:56</t>
  </si>
  <si>
    <t>11.11.2023 21:06:59</t>
  </si>
  <si>
    <t>11.11.2023 21:07:02</t>
  </si>
  <si>
    <t>11.11.2023 21:07:04</t>
  </si>
  <si>
    <t>11.11.2023 21:07:05</t>
  </si>
  <si>
    <t>11.11.2023 21:07:07</t>
  </si>
  <si>
    <t>11.11.2023 21:07:08</t>
  </si>
  <si>
    <t>11.11.2023 21:07:10</t>
  </si>
  <si>
    <t>11.11.2023 21:07:11</t>
  </si>
  <si>
    <t>11.11.2023 21:08:37</t>
  </si>
  <si>
    <t>11.11.2023 21:08:39</t>
  </si>
  <si>
    <t>11.11.2023 21:08:40</t>
  </si>
  <si>
    <t>11.11.2023 21:08:42</t>
  </si>
  <si>
    <t>11.11.2023 21:08:43</t>
  </si>
  <si>
    <t>11.11.2023 21:08:45</t>
  </si>
  <si>
    <t>11.11.2023 21:08:46</t>
  </si>
  <si>
    <t>11.11.2023 21:08:48</t>
  </si>
  <si>
    <t>11.11.2023 21:08:51</t>
  </si>
  <si>
    <t>11.11.2023 21:08:52</t>
  </si>
  <si>
    <t>11.11.2023 21:08:54</t>
  </si>
  <si>
    <t>11.11.2023 21:08:55</t>
  </si>
  <si>
    <t>11.11.2023 21:13:51</t>
  </si>
  <si>
    <t>11.11.2023 21:13:53</t>
  </si>
  <si>
    <t>11.11.2023 21:13:54</t>
  </si>
  <si>
    <t>11.11.2023 21:13:56</t>
  </si>
  <si>
    <t>11.11.2023 21:13:57</t>
  </si>
  <si>
    <t>11.11.2023 21:13:59</t>
  </si>
  <si>
    <t>11.11.2023 21:14:00</t>
  </si>
  <si>
    <t>11.11.2023 21:14:02</t>
  </si>
  <si>
    <t>11.11.2023 21:14:03</t>
  </si>
  <si>
    <t>11.11.2023 21:14:05</t>
  </si>
  <si>
    <t>11.11.2023 21:14:06</t>
  </si>
  <si>
    <t>11.11.2023 21:14:09</t>
  </si>
  <si>
    <t>11.11.2023 21:18:46</t>
  </si>
  <si>
    <t>11.11.2023 21:18:48</t>
  </si>
  <si>
    <t>11.11.2023 21:18:49</t>
  </si>
  <si>
    <t>11.11.2023 21:18:51</t>
  </si>
  <si>
    <t>11.11.2023 21:18:53</t>
  </si>
  <si>
    <t>11.11.2023 21:18:54</t>
  </si>
  <si>
    <t>11.11.2023 21:18:56</t>
  </si>
  <si>
    <t>11.11.2023 21:18:57</t>
  </si>
  <si>
    <t>11.11.2023 21:18:59</t>
  </si>
  <si>
    <t>11.11.2023 21:19:00</t>
  </si>
  <si>
    <t>11.11.2023 21:19:02</t>
  </si>
  <si>
    <t>11.11.2023 21:21:06</t>
  </si>
  <si>
    <t>11.11.2023 21:21:07</t>
  </si>
  <si>
    <t>11.11.2023 21:21:09</t>
  </si>
  <si>
    <t>11.11.2023 21:21:10</t>
  </si>
  <si>
    <t>11.11.2023 21:21:12</t>
  </si>
  <si>
    <t>11.11.2023 21:21:13</t>
  </si>
  <si>
    <t>11.11.2023 21:21:15</t>
  </si>
  <si>
    <t>11.11.2023 21:21:16</t>
  </si>
  <si>
    <t>11.11.2023 21:23:15</t>
  </si>
  <si>
    <t>11.11.2023 21:23:17</t>
  </si>
  <si>
    <t>11.11.2023 21:23:18</t>
  </si>
  <si>
    <t>11.11.2023 21:23:20</t>
  </si>
  <si>
    <t>11.11.2023 21:23:21</t>
  </si>
  <si>
    <t>11.11.2023 21:23:23</t>
  </si>
  <si>
    <t>11.11.2023 21:23:24</t>
  </si>
  <si>
    <t>11.11.2023 21:23:26</t>
  </si>
  <si>
    <t>11.11.2023 21:23:27</t>
  </si>
  <si>
    <t>11.11.2023 21:23:29</t>
  </si>
  <si>
    <t>11.11.2023 21:23:30</t>
  </si>
  <si>
    <t>11.11.2023 21:23:32</t>
  </si>
  <si>
    <t>11.11.2023 21:23:33</t>
  </si>
  <si>
    <t>11.11.2023 21:23:35</t>
  </si>
  <si>
    <t>11.11.2023 21:23:36</t>
  </si>
  <si>
    <t>11.11.2023 21:23:38</t>
  </si>
  <si>
    <t>11.11.2023 21:23:39</t>
  </si>
  <si>
    <t>11.11.2023 21:23:41</t>
  </si>
  <si>
    <t>11.11.2023 21:23:42</t>
  </si>
  <si>
    <t>11.11.2023 21:23:44</t>
  </si>
  <si>
    <t>11.11.2023 21:28:00</t>
  </si>
  <si>
    <t>11.11.2023 21:28:01</t>
  </si>
  <si>
    <t>11.11.2023 21:28:03</t>
  </si>
  <si>
    <t>11.11.2023 21:28:04</t>
  </si>
  <si>
    <t>11.11.2023 21:28:06</t>
  </si>
  <si>
    <t>11.11.2023 21:28:07</t>
  </si>
  <si>
    <t>11.11.2023 21:28:09</t>
  </si>
  <si>
    <t>11.11.2023 21:28:10</t>
  </si>
  <si>
    <t>11.11.2023 21:28:12</t>
  </si>
  <si>
    <t>11.11.2023 21:28:13</t>
  </si>
  <si>
    <t>11.11.2023 21:29:04</t>
  </si>
  <si>
    <t>11.11.2023 21:29:06</t>
  </si>
  <si>
    <t>11.11.2023 21:29:07</t>
  </si>
  <si>
    <t>11.11.2023 21:29:09</t>
  </si>
  <si>
    <t>11.11.2023 21:29:10</t>
  </si>
  <si>
    <t>11.11.2023 21:29:12</t>
  </si>
  <si>
    <t>11.11.2023 21:29:13</t>
  </si>
  <si>
    <t>11.11.2023 21:29:15</t>
  </si>
  <si>
    <t>11.11.2023 21:29:16</t>
  </si>
  <si>
    <t>11.11.2023 21:29:18</t>
  </si>
  <si>
    <t>11.11.2023 21:31:59</t>
  </si>
  <si>
    <t>11.11.2023 21:32:00</t>
  </si>
  <si>
    <t>11.11.2023 21:32:02</t>
  </si>
  <si>
    <t>11.11.2023 21:32:04</t>
  </si>
  <si>
    <t>11.11.2023 21:32:05</t>
  </si>
  <si>
    <t>11.11.2023 21:32:07</t>
  </si>
  <si>
    <t>11.11.2023 21:32:08</t>
  </si>
  <si>
    <t>11.11.2023 21:32:10</t>
  </si>
  <si>
    <t>11.11.2023 21:32:11</t>
  </si>
  <si>
    <t>11.11.2023 21:32:13</t>
  </si>
  <si>
    <t>11.11.2023 21:32:14</t>
  </si>
  <si>
    <t>11.11.2023 21:32:16</t>
  </si>
  <si>
    <t>11.11.2023 21:38:23</t>
  </si>
  <si>
    <t>11.11.2023 21:38:26</t>
  </si>
  <si>
    <t>11.11.2023 21:38:28</t>
  </si>
  <si>
    <t>11.11.2023 21:38:29</t>
  </si>
  <si>
    <t>11.11.2023 21:38:31</t>
  </si>
  <si>
    <t>11.11.2023 21:38:32</t>
  </si>
  <si>
    <t>11.11.2023 21:38:34</t>
  </si>
  <si>
    <t>11.11.2023 21:38:35</t>
  </si>
  <si>
    <t>11.11.2023 21:38:37</t>
  </si>
  <si>
    <t>11.11.2023 21:38:54</t>
  </si>
  <si>
    <t>11.11.2023 21:38:55</t>
  </si>
  <si>
    <t>11.11.2023 21:38:57</t>
  </si>
  <si>
    <t>11.11.2023 21:38:58</t>
  </si>
  <si>
    <t>11.11.2023 21:39:00</t>
  </si>
  <si>
    <t>11.11.2023 21:39:01</t>
  </si>
  <si>
    <t>11.11.2023 21:39:03</t>
  </si>
  <si>
    <t>11.11.2023 21:39:04</t>
  </si>
  <si>
    <t>11.11.2023 21:39:06</t>
  </si>
  <si>
    <t>11.11.2023 21:39:40</t>
  </si>
  <si>
    <t>11.11.2023 21:53:40</t>
  </si>
  <si>
    <t>11.11.2023 21:53:42</t>
  </si>
  <si>
    <t>11.11.2023 21:53:43</t>
  </si>
  <si>
    <t>11.11.2023 21:53:45</t>
  </si>
  <si>
    <t>11.11.2023 21:53:46</t>
  </si>
  <si>
    <t>11.11.2023 21:53:48</t>
  </si>
  <si>
    <t>11.11.2023 21:53:49</t>
  </si>
  <si>
    <t>11.11.2023 21:53:52</t>
  </si>
  <si>
    <t>11.11.2023 21:53:54</t>
  </si>
  <si>
    <t>11.11.2023 21:55:45</t>
  </si>
  <si>
    <t>11.11.2023 21:55:49</t>
  </si>
  <si>
    <t>11.11.2023 21:55:51</t>
  </si>
  <si>
    <t>11.11.2023 21:55:52</t>
  </si>
  <si>
    <t>11.11.2023 21:55:54</t>
  </si>
  <si>
    <t>11.11.2023 21:55:55</t>
  </si>
  <si>
    <t>11.11.2023 21:55:57</t>
  </si>
  <si>
    <t>11.11.2023 21:55:58</t>
  </si>
  <si>
    <t>11.11.2023 22:02:57</t>
  </si>
  <si>
    <t>11.11.2023 22:02:59</t>
  </si>
  <si>
    <t>11.11.2023 22:03:00</t>
  </si>
  <si>
    <t>11.11.2023 22:03:02</t>
  </si>
  <si>
    <t>11.11.2023 22:03:03</t>
  </si>
  <si>
    <t>11.11.2023 22:03:05</t>
  </si>
  <si>
    <t>11.11.2023 22:03:06</t>
  </si>
  <si>
    <t>11.11.2023 22:03:08</t>
  </si>
  <si>
    <t>11.11.2023 22:03:09</t>
  </si>
  <si>
    <t>11.11.2023 22:03:11</t>
  </si>
  <si>
    <t>11.11.2023 22:04:25</t>
  </si>
  <si>
    <t>11.11.2023 22:04:26</t>
  </si>
  <si>
    <t>11.11.2023 22:04:28</t>
  </si>
  <si>
    <t>11.11.2023 22:04:29</t>
  </si>
  <si>
    <t>11.11.2023 22:04:31</t>
  </si>
  <si>
    <t>11.11.2023 22:04:32</t>
  </si>
  <si>
    <t>11.11.2023 22:04:34</t>
  </si>
  <si>
    <t>11.11.2023 22:04:35</t>
  </si>
  <si>
    <t>11.11.2023 22:04:37</t>
  </si>
  <si>
    <t>11.11.2023 22:14:57</t>
  </si>
  <si>
    <t>11.11.2023 22:14:59</t>
  </si>
  <si>
    <t>11.11.2023 22:15:00</t>
  </si>
  <si>
    <t>11.11.2023 22:15:02</t>
  </si>
  <si>
    <t>11.11.2023 22:15:03</t>
  </si>
  <si>
    <t>11.11.2023 22:15:05</t>
  </si>
  <si>
    <t>11.11.2023 22:15:06</t>
  </si>
  <si>
    <t>11.11.2023 22:15:08</t>
  </si>
  <si>
    <t>11.11.2023 22:15:09</t>
  </si>
  <si>
    <t>11.11.2023 22:15:13</t>
  </si>
  <si>
    <t>11.11.2023 22:15:14</t>
  </si>
  <si>
    <t>11.11.2023 22:15:16</t>
  </si>
  <si>
    <t>11.11.2023 22:15:17</t>
  </si>
  <si>
    <t>11.11.2023 22:15:19</t>
  </si>
  <si>
    <t>11.11.2023 22:15:20</t>
  </si>
  <si>
    <t>11.11.2023 22:15:22</t>
  </si>
  <si>
    <t>11.11.2023 22:15:23</t>
  </si>
  <si>
    <t>11.11.2023 22:15:25</t>
  </si>
  <si>
    <t>11.11.2023 22:15:26</t>
  </si>
  <si>
    <t>11.11.2023 22:29:07</t>
  </si>
  <si>
    <t>11.11.2023 22:29:09</t>
  </si>
  <si>
    <t>11.11.2023 22:29:10</t>
  </si>
  <si>
    <t>11.11.2023 22:29:12</t>
  </si>
  <si>
    <t>11.11.2023 22:29:13</t>
  </si>
  <si>
    <t>11.11.2023 22:29:15</t>
  </si>
  <si>
    <t>11.11.2023 22:29:16</t>
  </si>
  <si>
    <t>11.11.2023 22:29:18</t>
  </si>
  <si>
    <t>11.11.2023 22:29:19</t>
  </si>
  <si>
    <t>11.11.2023 22:29:21</t>
  </si>
  <si>
    <t>11.11.2023 22:29:22</t>
  </si>
  <si>
    <t>11.11.2023 22:29:24</t>
  </si>
  <si>
    <t>11.11.2023 22:32:17</t>
  </si>
  <si>
    <t>11.11.2023 22:32:18</t>
  </si>
  <si>
    <t>11.11.2023 22:32:20</t>
  </si>
  <si>
    <t>11.11.2023 22:32:21</t>
  </si>
  <si>
    <t>11.11.2023 22:32:23</t>
  </si>
  <si>
    <t>11.11.2023 22:32:24</t>
  </si>
  <si>
    <t>11.11.2023 22:32:26</t>
  </si>
  <si>
    <t>11.11.2023 22:32:27</t>
  </si>
  <si>
    <t>11.11.2023 22:32:29</t>
  </si>
  <si>
    <t>11.11.2023 22:37:51</t>
  </si>
  <si>
    <t>11.11.2023 22:37:53</t>
  </si>
  <si>
    <t>11.11.2023 22:37:54</t>
  </si>
  <si>
    <t>11.11.2023 22:37:56</t>
  </si>
  <si>
    <t>11.11.2023 22:37:57</t>
  </si>
  <si>
    <t>11.11.2023 22:37:59</t>
  </si>
  <si>
    <t>11.11.2023 22:38:00</t>
  </si>
  <si>
    <t>11.11.2023 22:38:02</t>
  </si>
  <si>
    <t>11.11.2023 22:38:03</t>
  </si>
  <si>
    <t>11.11.2023 22:38:05</t>
  </si>
  <si>
    <t>11.11.2023 22:38:06</t>
  </si>
  <si>
    <t>11.11.2023 22:42:57</t>
  </si>
  <si>
    <t>11.11.2023 22:42:59</t>
  </si>
  <si>
    <t>11.11.2023 22:43:00</t>
  </si>
  <si>
    <t>11.11.2023 22:43:02</t>
  </si>
  <si>
    <t>11.11.2023 22:43:03</t>
  </si>
  <si>
    <t>11.11.2023 22:43:05</t>
  </si>
  <si>
    <t>11.11.2023 22:43:06</t>
  </si>
  <si>
    <t>11.11.2023 22:49:56</t>
  </si>
  <si>
    <t>11.11.2023 22:49:59</t>
  </si>
  <si>
    <t>11.11.2023 22:50:00</t>
  </si>
  <si>
    <t>11.11.2023 22:50:02</t>
  </si>
  <si>
    <t>11.11.2023 22:50:03</t>
  </si>
  <si>
    <t>11.11.2023 22:50:05</t>
  </si>
  <si>
    <t>11.11.2023 22:50:06</t>
  </si>
  <si>
    <t>11.11.2023 22:50:08</t>
  </si>
  <si>
    <t>11.11.2023 22:51:59</t>
  </si>
  <si>
    <t>11.11.2023 22:52:00</t>
  </si>
  <si>
    <t>11.11.2023 22:52:02</t>
  </si>
  <si>
    <t>11.11.2023 22:52:04</t>
  </si>
  <si>
    <t>11.11.2023 22:52:05</t>
  </si>
  <si>
    <t>11.11.2023 22:52:07</t>
  </si>
  <si>
    <t>11.11.2023 22:52:08</t>
  </si>
  <si>
    <t>11.11.2023 22:52:10</t>
  </si>
  <si>
    <t>11.11.2023 22:52:11</t>
  </si>
  <si>
    <t>11.11.2023 22:53:06</t>
  </si>
  <si>
    <t>11.11.2023 22:53:07</t>
  </si>
  <si>
    <t>11.11.2023 22:53:09</t>
  </si>
  <si>
    <t>11.11.2023 22:53:10</t>
  </si>
  <si>
    <t>11.11.2023 22:53:12</t>
  </si>
  <si>
    <t>11.11.2023 22:53:15</t>
  </si>
  <si>
    <t>11.11.2023 22:53:16</t>
  </si>
  <si>
    <t>11.11.2023 22:53:18</t>
  </si>
  <si>
    <t>11.11.2023 22:53:19</t>
  </si>
  <si>
    <t>11.11.2023 22:53:21</t>
  </si>
  <si>
    <t>11.11.2023 22:53:22</t>
  </si>
  <si>
    <t>11.11.2023 22:53:24</t>
  </si>
  <si>
    <t>11.11.2023 22:53:25</t>
  </si>
  <si>
    <t>11.11.2023 22:53:27</t>
  </si>
  <si>
    <t>11.11.2023 22:54:10</t>
  </si>
  <si>
    <t>11.11.2023 22:54:12</t>
  </si>
  <si>
    <t>11.11.2023 22:54:13</t>
  </si>
  <si>
    <t>11.11.2023 22:54:15</t>
  </si>
  <si>
    <t>11.11.2023 22:54:18</t>
  </si>
  <si>
    <t>11.11.2023 22:54:19</t>
  </si>
  <si>
    <t>11.11.2023 22:54:21</t>
  </si>
  <si>
    <t>11.11.2023 22:54:22</t>
  </si>
  <si>
    <t>11.11.2023 22:54:24</t>
  </si>
  <si>
    <t>11.11.2023 22:54:26</t>
  </si>
  <si>
    <t>11.11.2023 22:54:27</t>
  </si>
  <si>
    <t>11.11.2023 22:54:29</t>
  </si>
  <si>
    <t>11.11.2023 23:02:00</t>
  </si>
  <si>
    <t>11.11.2023 23:02:01</t>
  </si>
  <si>
    <t>11.11.2023 23:02:03</t>
  </si>
  <si>
    <t>11.11.2023 23:02:04</t>
  </si>
  <si>
    <t>11.11.2023 23:02:06</t>
  </si>
  <si>
    <t>11.11.2023 23:02:07</t>
  </si>
  <si>
    <t>11.11.2023 23:02:09</t>
  </si>
  <si>
    <t>11.11.2023 23:02:10</t>
  </si>
  <si>
    <t>11.11.2023 23:02:13</t>
  </si>
  <si>
    <t>11.11.2023 23:02:15</t>
  </si>
  <si>
    <t>11.11.2023 23:02:16</t>
  </si>
  <si>
    <t>11.11.2023 23:02:18</t>
  </si>
  <si>
    <t>11.11.2023 23:02:19</t>
  </si>
  <si>
    <t>11.11.2023 23:04:01</t>
  </si>
  <si>
    <t>11.11.2023 23:04:07</t>
  </si>
  <si>
    <t>11.11.2023 23:04:09</t>
  </si>
  <si>
    <t>11.11.2023 23:04:13</t>
  </si>
  <si>
    <t>11.11.2023 23:04:18</t>
  </si>
  <si>
    <t>11.11.2023 23:04:41</t>
  </si>
  <si>
    <t>11.11.2023 23:04:43</t>
  </si>
  <si>
    <t>11.11.2023 23:04:44</t>
  </si>
  <si>
    <t>11.11.2023 23:04:46</t>
  </si>
  <si>
    <t>11.11.2023 23:04:47</t>
  </si>
  <si>
    <t>11.11.2023 23:04:49</t>
  </si>
  <si>
    <t>11.11.2023 23:08:59</t>
  </si>
  <si>
    <t>11.11.2023 23:09:01</t>
  </si>
  <si>
    <t>11.11.2023 23:09:02</t>
  </si>
  <si>
    <t>11.11.2023 23:09:04</t>
  </si>
  <si>
    <t>11.11.2023 23:09:05</t>
  </si>
  <si>
    <t>11.11.2023 23:09:07</t>
  </si>
  <si>
    <t>11.11.2023 23:09:08</t>
  </si>
  <si>
    <t>11.11.2023 23:09:10</t>
  </si>
  <si>
    <t>11.11.2023 23:22:53</t>
  </si>
  <si>
    <t>11.11.2023 23:22:54</t>
  </si>
  <si>
    <t>11.11.2023 23:22:56</t>
  </si>
  <si>
    <t>11.11.2023 23:22:57</t>
  </si>
  <si>
    <t>11.11.2023 23:22:59</t>
  </si>
  <si>
    <t>11.11.2023 23:23:00</t>
  </si>
  <si>
    <t>11.11.2023 23:23:02</t>
  </si>
  <si>
    <t>11.11.2023 23:23:03</t>
  </si>
  <si>
    <t>11.11.2023 23:23:05</t>
  </si>
  <si>
    <t>11.11.2023 23:23:06</t>
  </si>
  <si>
    <t>11.11.2023 23:23:08</t>
  </si>
  <si>
    <t>11.11.2023 23:23:09</t>
  </si>
  <si>
    <t>11.11.2023 23:30:03</t>
  </si>
  <si>
    <t>11.11.2023 23:30:04</t>
  </si>
  <si>
    <t>11.11.2023 23:30:06</t>
  </si>
  <si>
    <t>11.11.2023 23:30:07</t>
  </si>
  <si>
    <t>11.11.2023 23:30:09</t>
  </si>
  <si>
    <t>11.11.2023 23:30:10</t>
  </si>
  <si>
    <t>11.11.2023 23:30:13</t>
  </si>
  <si>
    <t>11.11.2023 23:30:30</t>
  </si>
  <si>
    <t>11.11.2023 23:33:51</t>
  </si>
  <si>
    <t>11.11.2023 23:33:53</t>
  </si>
  <si>
    <t>11.11.2023 23:33:54</t>
  </si>
  <si>
    <t>11.11.2023 23:33:56</t>
  </si>
  <si>
    <t>11.11.2023 23:33:57</t>
  </si>
  <si>
    <t>11.11.2023 23:33:59</t>
  </si>
  <si>
    <t>11.11.2023 23:34:00</t>
  </si>
  <si>
    <t>11.11.2023 23:34:02</t>
  </si>
  <si>
    <t>11.11.2023 23:34:03</t>
  </si>
  <si>
    <t>11.11.2023 23:34:05</t>
  </si>
  <si>
    <t>11.11.2023 23:37:28</t>
  </si>
  <si>
    <t>11.11.2023 23:37:29</t>
  </si>
  <si>
    <t>11.11.2023 23:37:31</t>
  </si>
  <si>
    <t>11.11.2023 23:37:32</t>
  </si>
  <si>
    <t>11.11.2023 23:37:34</t>
  </si>
  <si>
    <t>11.11.2023 23:37:35</t>
  </si>
  <si>
    <t>11.11.2023 23:37:37</t>
  </si>
  <si>
    <t>11.11.2023 23:37:38</t>
  </si>
  <si>
    <t>11.11.2023 23:37:40</t>
  </si>
  <si>
    <t>11.11.2023 23:48:23</t>
  </si>
  <si>
    <t>11.11.2023 23:48:25</t>
  </si>
  <si>
    <t>11.11.2023 23:48:26</t>
  </si>
  <si>
    <t>11.11.2023 23:48:28</t>
  </si>
  <si>
    <t>11.11.2023 23:48:29</t>
  </si>
  <si>
    <t>11.11.2023 23:48:31</t>
  </si>
  <si>
    <t>11.11.2023 23:48:32</t>
  </si>
  <si>
    <t>11.11.2023 23:48:34</t>
  </si>
  <si>
    <t>11.11.2023 23:48:38</t>
  </si>
  <si>
    <t>11.11.2023 23:58:31</t>
  </si>
  <si>
    <t>11.11.2023 23:58:32</t>
  </si>
  <si>
    <t>11.11.2023 23:58:34</t>
  </si>
  <si>
    <t>11.11.2023 23:58:35</t>
  </si>
  <si>
    <t>11.11.2023 23:58:37</t>
  </si>
  <si>
    <t>11.11.2023 23:58:38</t>
  </si>
  <si>
    <t>11.11.2023 23:58:40</t>
  </si>
  <si>
    <t>11.11.2023 23:58:41</t>
  </si>
  <si>
    <t>11.11.2023 23:58:43</t>
  </si>
  <si>
    <t>11.11.2023 23:58:44</t>
  </si>
  <si>
    <t>11.11.2023 23:59:48</t>
  </si>
  <si>
    <t>11.11.2023 23:59:50</t>
  </si>
  <si>
    <t>11.11.2023 23:59:51</t>
  </si>
  <si>
    <t>11.11.2023 23:59:54</t>
  </si>
  <si>
    <t>12.11.2023 00:13:36</t>
  </si>
  <si>
    <t>12.11.2023 00:13:37</t>
  </si>
  <si>
    <t>12.11.2023 00:13:40</t>
  </si>
  <si>
    <t>12.11.2023 00:13:42</t>
  </si>
  <si>
    <t>12.11.2023 00:13:43</t>
  </si>
  <si>
    <t>12.11.2023 00:13:45</t>
  </si>
  <si>
    <t>12.11.2023 00:13:46</t>
  </si>
  <si>
    <t>12.11.2023 00:13:48</t>
  </si>
  <si>
    <t>12.11.2023 00:13:49</t>
  </si>
  <si>
    <t>12.11.2023 00:13:51</t>
  </si>
  <si>
    <t>12.11.2023 00:56:04</t>
  </si>
  <si>
    <t>12.11.2023 00:56:06</t>
  </si>
  <si>
    <t>12.11.2023 00:56:07</t>
  </si>
  <si>
    <t>12.11.2023 00:56:09</t>
  </si>
  <si>
    <t>12.11.2023 00:56:10</t>
  </si>
  <si>
    <t>12.11.2023 00:56:12</t>
  </si>
  <si>
    <t>12.11.2023 00:56:13</t>
  </si>
  <si>
    <t>12.11.2023 00:56:27</t>
  </si>
  <si>
    <t>12.11.2023 00:56:29</t>
  </si>
  <si>
    <t>12.11.2023 00:56:30</t>
  </si>
  <si>
    <t>12.11.2023 00:56:32</t>
  </si>
  <si>
    <t>12.11.2023 00:56:33</t>
  </si>
  <si>
    <t>12.11.2023 00:56:35</t>
  </si>
  <si>
    <t>12.11.2023 00:56:36</t>
  </si>
  <si>
    <t>12.11.2023 00:56:38</t>
  </si>
  <si>
    <t>12.11.2023 00:56:39</t>
  </si>
  <si>
    <t>12.11.2023 01:04:56</t>
  </si>
  <si>
    <t>12.11.2023 01:04:57</t>
  </si>
  <si>
    <t>12.11.2023 01:04:59</t>
  </si>
  <si>
    <t>12.11.2023 01:05:00</t>
  </si>
  <si>
    <t>12.11.2023 01:05:02</t>
  </si>
  <si>
    <t>12.11.2023 01:05:03</t>
  </si>
  <si>
    <t>12.11.2023 01:05:05</t>
  </si>
  <si>
    <t>12.11.2023 01:05:08</t>
  </si>
  <si>
    <t>12.11.2023 01:05:09</t>
  </si>
  <si>
    <t>12.11.2023 01:25:51</t>
  </si>
  <si>
    <t>12.11.2023 01:25:53</t>
  </si>
  <si>
    <t>12.11.2023 01:25:54</t>
  </si>
  <si>
    <t>12.11.2023 01:25:56</t>
  </si>
  <si>
    <t>12.11.2023 01:25:57</t>
  </si>
  <si>
    <t>12.11.2023 01:25:59</t>
  </si>
  <si>
    <t>12.11.2023 01:26:00</t>
  </si>
  <si>
    <t>12.11.2023 01:26:02</t>
  </si>
  <si>
    <t>12.11.2023 01:26:03</t>
  </si>
  <si>
    <t>12.11.2023 01:26:08</t>
  </si>
  <si>
    <t>12.11.2023 01:53:11</t>
  </si>
  <si>
    <t>12.11.2023 01:53:12</t>
  </si>
  <si>
    <t>12.11.2023 01:53:14</t>
  </si>
  <si>
    <t>12.11.2023 01:53:15</t>
  </si>
  <si>
    <t>12.11.2023 01:53:17</t>
  </si>
  <si>
    <t>12.11.2023 01:53:18</t>
  </si>
  <si>
    <t>12.11.2023 01:53:20</t>
  </si>
  <si>
    <t>12.11.2023 01:53:26</t>
  </si>
  <si>
    <t>12.11.2023 02:15:59</t>
  </si>
  <si>
    <t>12.11.2023 02:16:01</t>
  </si>
  <si>
    <t>12.11.2023 02:16:02</t>
  </si>
  <si>
    <t>12.11.2023 02:16:03</t>
  </si>
  <si>
    <t>12.11.2023 02:16:05</t>
  </si>
  <si>
    <t>12.11.2023 02:16:07</t>
  </si>
  <si>
    <t>12.11.2023 02:16:08</t>
  </si>
  <si>
    <t>12.11.2023 03:24:42</t>
  </si>
  <si>
    <t>12.11.2023 03:24:46</t>
  </si>
  <si>
    <t>12.11.2023 03:24:49</t>
  </si>
  <si>
    <t>12.11.2023 03:24:51</t>
  </si>
  <si>
    <t>12.11.2023 03:24:52</t>
  </si>
  <si>
    <t>12.11.2023 03:24:54</t>
  </si>
  <si>
    <t>12.11.2023 03:45:23</t>
  </si>
  <si>
    <t>12.11.2023 03:45:25</t>
  </si>
  <si>
    <t>12.11.2023 03:45:26</t>
  </si>
  <si>
    <t>12.11.2023 03:45:28</t>
  </si>
  <si>
    <t>12.11.2023 03:45:29</t>
  </si>
  <si>
    <t>12.11.2023 03:45:31</t>
  </si>
  <si>
    <t>12.11.2023 03:45:32</t>
  </si>
  <si>
    <t>12.11.2023 03:45:34</t>
  </si>
  <si>
    <t>12.11.2023 03:45:35</t>
  </si>
  <si>
    <t>12.11.2023 03:45:38</t>
  </si>
  <si>
    <t>12.11.2023 04:07:17</t>
  </si>
  <si>
    <t>12.11.2023 04:07:18</t>
  </si>
  <si>
    <t>12.11.2023 04:07:20</t>
  </si>
  <si>
    <t>12.11.2023 04:07:21</t>
  </si>
  <si>
    <t>12.11.2023 04:07:23</t>
  </si>
  <si>
    <t>12.11.2023 04:07:24</t>
  </si>
  <si>
    <t>12.11.2023 04:07:26</t>
  </si>
  <si>
    <t>12.11.2023 04:07:27</t>
  </si>
  <si>
    <t>12.11.2023 04:07:29</t>
  </si>
  <si>
    <t>12.11.2023 04:07:30</t>
  </si>
  <si>
    <t>12.11.2023 04:07:32</t>
  </si>
  <si>
    <t>12.11.2023 04:36:12</t>
  </si>
  <si>
    <t>12.11.2023 04:36:15</t>
  </si>
  <si>
    <t>12.11.2023 04:36:18</t>
  </si>
  <si>
    <t>12.11.2023 04:36:20</t>
  </si>
  <si>
    <t>12.11.2023 04:36:21</t>
  </si>
  <si>
    <t>12.11.2023 04:36:23</t>
  </si>
  <si>
    <t>12.11.2023 04:36:24</t>
  </si>
  <si>
    <t>12.11.2023 04:36:26</t>
  </si>
  <si>
    <t>12.11.2023 04:36:27</t>
  </si>
  <si>
    <t>12.11.2023 04:36:29</t>
  </si>
  <si>
    <t>12.11.2023 05:39:07</t>
  </si>
  <si>
    <t>12.11.2023 05:39:09</t>
  </si>
  <si>
    <t>12.11.2023 05:39:10</t>
  </si>
  <si>
    <t>12.11.2023 05:39:12</t>
  </si>
  <si>
    <t>12.11.2023 05:39:13</t>
  </si>
  <si>
    <t>12.11.2023 05:39:15</t>
  </si>
  <si>
    <t>12.11.2023 05:39:16</t>
  </si>
  <si>
    <t>12.11.2023 05:39:18</t>
  </si>
  <si>
    <t>12.11.2023 05:39:19</t>
  </si>
  <si>
    <t>12.11.2023 05:40:43</t>
  </si>
  <si>
    <t>12.11.2023 05:40:45</t>
  </si>
  <si>
    <t>12.11.2023 05:40:48</t>
  </si>
  <si>
    <t>12.11.2023 05:40:49</t>
  </si>
  <si>
    <t>12.11.2023 05:40:51</t>
  </si>
  <si>
    <t>12.11.2023 05:40:52</t>
  </si>
  <si>
    <t>12.11.2023 05:40:54</t>
  </si>
  <si>
    <t>12.11.2023 05:40:55</t>
  </si>
  <si>
    <t>12.11.2023 05:51:07</t>
  </si>
  <si>
    <t>12.11.2023 05:51:09</t>
  </si>
  <si>
    <t>12.11.2023 05:51:10</t>
  </si>
  <si>
    <t>12.11.2023 05:51:12</t>
  </si>
  <si>
    <t>12.11.2023 05:51:13</t>
  </si>
  <si>
    <t>12.11.2023 06:45:06</t>
  </si>
  <si>
    <t>12.11.2023 06:45:07</t>
  </si>
  <si>
    <t>12.11.2023 06:45:09</t>
  </si>
  <si>
    <t>12.11.2023 06:45:28</t>
  </si>
  <si>
    <t>12.11.2023 06:45:29</t>
  </si>
  <si>
    <t>12.11.2023 06:45:31</t>
  </si>
  <si>
    <t>12.11.2023 06:45:32</t>
  </si>
  <si>
    <t>12.11.2023 06:45:34</t>
  </si>
  <si>
    <t>12.11.2023 06:45:35</t>
  </si>
  <si>
    <t>12.11.2023 06:45:37</t>
  </si>
  <si>
    <t>12.11.2023 06:45:38</t>
  </si>
  <si>
    <t>12.11.2023 06:45:41</t>
  </si>
  <si>
    <t>12.11.2023 06:45:43</t>
  </si>
  <si>
    <t>12.11.2023 06:45:47</t>
  </si>
  <si>
    <t>12.11.2023 06:45:49</t>
  </si>
  <si>
    <t>12.11.2023 06:46:03</t>
  </si>
  <si>
    <t>12.11.2023 06:46:04</t>
  </si>
  <si>
    <t>12.11.2023 06:46:06</t>
  </si>
  <si>
    <t>12.11.2023 06:46:07</t>
  </si>
  <si>
    <t>12.11.2023 06:46:09</t>
  </si>
  <si>
    <t>12.11.2023 06:46:10</t>
  </si>
  <si>
    <t>12.11.2023 06:46:12</t>
  </si>
  <si>
    <t>12.11.2023 06:46:13</t>
  </si>
  <si>
    <t>12.11.2023 06:46:30</t>
  </si>
  <si>
    <t>12.11.2023 06:46:32</t>
  </si>
  <si>
    <t>12.11.2023 06:46:33</t>
  </si>
  <si>
    <t>12.11.2023 06:46:35</t>
  </si>
  <si>
    <t>12.11.2023 06:46:36</t>
  </si>
  <si>
    <t>12.11.2023 06:46:38</t>
  </si>
  <si>
    <t>12.11.2023 06:46:39</t>
  </si>
  <si>
    <t>12.11.2023 06:46:41</t>
  </si>
  <si>
    <t>12.11.2023 06:46:42</t>
  </si>
  <si>
    <t>12.11.2023 06:58:48</t>
  </si>
  <si>
    <t>12.11.2023 06:58:50</t>
  </si>
  <si>
    <t>12.11.2023 06:58:51</t>
  </si>
  <si>
    <t>12.11.2023 06:58:53</t>
  </si>
  <si>
    <t>12.11.2023 06:58:54</t>
  </si>
  <si>
    <t>12.11.2023 06:58:56</t>
  </si>
  <si>
    <t>12.11.2023 06:58:57</t>
  </si>
  <si>
    <t>12.11.2023 06:58:59</t>
  </si>
  <si>
    <t>12.11.2023 06:59:00</t>
  </si>
  <si>
    <t>12.11.2023 06:59:02</t>
  </si>
  <si>
    <t>12.11.2023 06:59:03</t>
  </si>
  <si>
    <t>12.11.2023 07:29:23</t>
  </si>
  <si>
    <t>12.11.2023 07:29:25</t>
  </si>
  <si>
    <t>12.11.2023 07:29:26</t>
  </si>
  <si>
    <t>12.11.2023 07:29:28</t>
  </si>
  <si>
    <t>12.11.2023 07:29:29</t>
  </si>
  <si>
    <t>12.11.2023 07:29:31</t>
  </si>
  <si>
    <t>12.11.2023 07:29:32</t>
  </si>
  <si>
    <t>12.11.2023 07:29:34</t>
  </si>
  <si>
    <t>12.11.2023 07:29:35</t>
  </si>
  <si>
    <t>12.11.2023 08:03:59</t>
  </si>
  <si>
    <t>12.11.2023 08:04:00</t>
  </si>
  <si>
    <t>12.11.2023 08:04:02</t>
  </si>
  <si>
    <t>12.11.2023 08:04:03</t>
  </si>
  <si>
    <t>12.11.2023 08:04:05</t>
  </si>
  <si>
    <t>12.11.2023 08:04:07</t>
  </si>
  <si>
    <t>12.11.2023 08:04:08</t>
  </si>
  <si>
    <t>12.11.2023 08:04:10</t>
  </si>
  <si>
    <t>12.11.2023 08:04:11</t>
  </si>
  <si>
    <t>12.11.2023 08:04:13</t>
  </si>
  <si>
    <t>12.11.2023 08:04:14</t>
  </si>
  <si>
    <t>12.11.2023 08:30:17</t>
  </si>
  <si>
    <t>12.11.2023 08:30:18</t>
  </si>
  <si>
    <t>12.11.2023 08:30:21</t>
  </si>
  <si>
    <t>12.11.2023 08:30:24</t>
  </si>
  <si>
    <t>12.11.2023 08:30:26</t>
  </si>
  <si>
    <t>12.11.2023 08:30:27</t>
  </si>
  <si>
    <t>12.11.2023 08:30:29</t>
  </si>
  <si>
    <t>12.11.2023 08:34:39</t>
  </si>
  <si>
    <t>12.11.2023 08:34:40</t>
  </si>
  <si>
    <t>12.11.2023 08:34:42</t>
  </si>
  <si>
    <t>12.11.2023 08:34:45</t>
  </si>
  <si>
    <t>12.11.2023 08:34:46</t>
  </si>
  <si>
    <t>12.11.2023 08:34:48</t>
  </si>
  <si>
    <t>12.11.2023 08:34:52</t>
  </si>
  <si>
    <t>12.11.2023 08:34:55</t>
  </si>
  <si>
    <t>12.11.2023 08:34:57</t>
  </si>
  <si>
    <t>12.11.2023 08:34:58</t>
  </si>
  <si>
    <t>12.11.2023 08:35:07</t>
  </si>
  <si>
    <t>12.11.2023 08:35:09</t>
  </si>
  <si>
    <t>12.11.2023 08:35:10</t>
  </si>
  <si>
    <t>12.11.2023 08:35:12</t>
  </si>
  <si>
    <t>12.11.2023 08:35:13</t>
  </si>
  <si>
    <t>12.11.2023 08:35:15</t>
  </si>
  <si>
    <t>12.11.2023 08:35:16</t>
  </si>
  <si>
    <t>12.11.2023 08:35:18</t>
  </si>
  <si>
    <t>12.11.2023 08:35:19</t>
  </si>
  <si>
    <t>12.11.2023 08:35:22</t>
  </si>
  <si>
    <t>12.11.2023 08:35:24</t>
  </si>
  <si>
    <t>12.11.2023 08:39:57</t>
  </si>
  <si>
    <t>12.11.2023 08:40:00</t>
  </si>
  <si>
    <t>12.11.2023 08:40:02</t>
  </si>
  <si>
    <t>12.11.2023 08:40:03</t>
  </si>
  <si>
    <t>12.11.2023 08:40:05</t>
  </si>
  <si>
    <t>12.11.2023 08:40:06</t>
  </si>
  <si>
    <t>12.11.2023 08:40:08</t>
  </si>
  <si>
    <t>12.11.2023 08:40:09</t>
  </si>
  <si>
    <t>12.11.2023 08:40:11</t>
  </si>
  <si>
    <t>12.11.2023 08:46:21</t>
  </si>
  <si>
    <t>12.11.2023 08:46:23</t>
  </si>
  <si>
    <t>12.11.2023 08:46:24</t>
  </si>
  <si>
    <t>12.11.2023 08:46:27</t>
  </si>
  <si>
    <t>12.11.2023 08:46:29</t>
  </si>
  <si>
    <t>12.11.2023 08:46:30</t>
  </si>
  <si>
    <t>12.11.2023 08:46:32</t>
  </si>
  <si>
    <t>12.11.2023 08:46:33</t>
  </si>
  <si>
    <t>12.11.2023 08:46:35</t>
  </si>
  <si>
    <t>12.11.2023 08:46:36</t>
  </si>
  <si>
    <t>12.11.2023 08:49:14</t>
  </si>
  <si>
    <t>12.11.2023 08:49:17</t>
  </si>
  <si>
    <t>12.11.2023 08:49:18</t>
  </si>
  <si>
    <t>12.11.2023 08:49:20</t>
  </si>
  <si>
    <t>12.11.2023 08:49:21</t>
  </si>
  <si>
    <t>12.11.2023 08:49:23</t>
  </si>
  <si>
    <t>12.11.2023 08:49:24</t>
  </si>
  <si>
    <t>12.11.2023 08:49:26</t>
  </si>
  <si>
    <t>12.11.2023 08:50:25</t>
  </si>
  <si>
    <t>12.11.2023 08:50:26</t>
  </si>
  <si>
    <t>12.11.2023 08:50:28</t>
  </si>
  <si>
    <t>12.11.2023 08:50:29</t>
  </si>
  <si>
    <t>12.11.2023 08:50:31</t>
  </si>
  <si>
    <t>12.11.2023 08:50:32</t>
  </si>
  <si>
    <t>12.11.2023 08:50:34</t>
  </si>
  <si>
    <t>12.11.2023 08:50:35</t>
  </si>
  <si>
    <t>12.11.2023 08:50:37</t>
  </si>
  <si>
    <t>12.11.2023 08:50:38</t>
  </si>
  <si>
    <t>12.11.2023 08:50:40</t>
  </si>
  <si>
    <t>12.11.2023 08:56:11</t>
  </si>
  <si>
    <t>12.11.2023 08:56:12</t>
  </si>
  <si>
    <t>12.11.2023 08:56:14</t>
  </si>
  <si>
    <t>12.11.2023 08:56:15</t>
  </si>
  <si>
    <t>12.11.2023 08:56:17</t>
  </si>
  <si>
    <t>12.11.2023 08:56:18</t>
  </si>
  <si>
    <t>12.11.2023 08:56:20</t>
  </si>
  <si>
    <t>12.11.2023 08:56:21</t>
  </si>
  <si>
    <t>12.11.2023 08:56:23</t>
  </si>
  <si>
    <t>12.11.2023 08:56:24</t>
  </si>
  <si>
    <t>12.11.2023 08:56:26</t>
  </si>
  <si>
    <t>12.11.2023 08:56:27</t>
  </si>
  <si>
    <t>12.11.2023 08:56:29</t>
  </si>
  <si>
    <t>12.11.2023 09:01:32</t>
  </si>
  <si>
    <t>12.11.2023 09:01:38</t>
  </si>
  <si>
    <t>12.11.2023 09:01:40</t>
  </si>
  <si>
    <t>12.11.2023 09:01:41</t>
  </si>
  <si>
    <t>12.11.2023 09:01:43</t>
  </si>
  <si>
    <t>12.11.2023 09:01:44</t>
  </si>
  <si>
    <t>12.11.2023 09:01:46</t>
  </si>
  <si>
    <t>12.11.2023 09:01:47</t>
  </si>
  <si>
    <t>12.11.2023 09:01:49</t>
  </si>
  <si>
    <t>12.11.2023 09:01:51</t>
  </si>
  <si>
    <t>12.11.2023 09:07:18</t>
  </si>
  <si>
    <t>12.11.2023 09:07:21</t>
  </si>
  <si>
    <t>12.11.2023 09:07:23</t>
  </si>
  <si>
    <t>12.11.2023 09:07:24</t>
  </si>
  <si>
    <t>12.11.2023 09:07:26</t>
  </si>
  <si>
    <t>12.11.2023 09:07:27</t>
  </si>
  <si>
    <t>12.11.2023 09:07:29</t>
  </si>
  <si>
    <t>12.11.2023 09:07:30</t>
  </si>
  <si>
    <t>12.11.2023 09:15:09</t>
  </si>
  <si>
    <t>12.11.2023 09:15:10</t>
  </si>
  <si>
    <t>12.11.2023 09:15:12</t>
  </si>
  <si>
    <t>12.11.2023 09:15:13</t>
  </si>
  <si>
    <t>12.11.2023 09:15:15</t>
  </si>
  <si>
    <t>12.11.2023 09:15:16</t>
  </si>
  <si>
    <t>12.11.2023 09:15:18</t>
  </si>
  <si>
    <t>12.11.2023 09:15:19</t>
  </si>
  <si>
    <t>12.11.2023 09:15:21</t>
  </si>
  <si>
    <t>12.11.2023 09:15:22</t>
  </si>
  <si>
    <t>12.11.2023 09:15:26</t>
  </si>
  <si>
    <t>12.11.2023 09:15:27</t>
  </si>
  <si>
    <t>12.11.2023 09:20:23</t>
  </si>
  <si>
    <t>12.11.2023 09:20:25</t>
  </si>
  <si>
    <t>12.11.2023 09:20:26</t>
  </si>
  <si>
    <t>12.11.2023 09:20:28</t>
  </si>
  <si>
    <t>12.11.2023 09:20:29</t>
  </si>
  <si>
    <t>12.11.2023 09:20:31</t>
  </si>
  <si>
    <t>12.11.2023 09:20:32</t>
  </si>
  <si>
    <t>12.11.2023 09:20:34</t>
  </si>
  <si>
    <t>12.11.2023 09:26:29</t>
  </si>
  <si>
    <t>12.11.2023 09:26:31</t>
  </si>
  <si>
    <t>12.11.2023 09:26:32</t>
  </si>
  <si>
    <t>12.11.2023 09:26:34</t>
  </si>
  <si>
    <t>12.11.2023 09:26:37</t>
  </si>
  <si>
    <t>12.11.2023 09:26:38</t>
  </si>
  <si>
    <t>12.11.2023 09:26:40</t>
  </si>
  <si>
    <t>12.11.2023 09:26:41</t>
  </si>
  <si>
    <t>12.11.2023 09:26:43</t>
  </si>
  <si>
    <t>12.11.2023 09:26:44</t>
  </si>
  <si>
    <t>12.11.2023 09:26:46</t>
  </si>
  <si>
    <t>12.11.2023 09:27:39</t>
  </si>
  <si>
    <t>12.11.2023 09:27:40</t>
  </si>
  <si>
    <t>12.11.2023 09:27:42</t>
  </si>
  <si>
    <t>12.11.2023 09:27:43</t>
  </si>
  <si>
    <t>12.11.2023 09:27:45</t>
  </si>
  <si>
    <t>12.11.2023 09:27:46</t>
  </si>
  <si>
    <t>12.11.2023 09:27:48</t>
  </si>
  <si>
    <t>12.11.2023 09:27:49</t>
  </si>
  <si>
    <t>12.11.2023 09:30:59</t>
  </si>
  <si>
    <t>12.11.2023 09:31:00</t>
  </si>
  <si>
    <t>12.11.2023 09:31:02</t>
  </si>
  <si>
    <t>12.11.2023 09:31:03</t>
  </si>
  <si>
    <t>12.11.2023 09:31:05</t>
  </si>
  <si>
    <t>12.11.2023 09:31:06</t>
  </si>
  <si>
    <t>12.11.2023 09:31:08</t>
  </si>
  <si>
    <t>12.11.2023 09:31:09</t>
  </si>
  <si>
    <t>12.11.2023 09:31:11</t>
  </si>
  <si>
    <t>12.11.2023 09:31:12</t>
  </si>
  <si>
    <t>12.11.2023 09:31:14</t>
  </si>
  <si>
    <t>12.11.2023 09:36:06</t>
  </si>
  <si>
    <t>12.11.2023 09:36:07</t>
  </si>
  <si>
    <t>12.11.2023 09:36:09</t>
  </si>
  <si>
    <t>12.11.2023 09:36:10</t>
  </si>
  <si>
    <t>12.11.2023 09:36:12</t>
  </si>
  <si>
    <t>12.11.2023 09:36:13</t>
  </si>
  <si>
    <t>12.11.2023 09:36:15</t>
  </si>
  <si>
    <t>12.11.2023 09:36:16</t>
  </si>
  <si>
    <t>12.11.2023 09:36:18</t>
  </si>
  <si>
    <t>12.11.2023 09:36:19</t>
  </si>
  <si>
    <t>12.11.2023 09:36:21</t>
  </si>
  <si>
    <t>12.11.2023 09:36:22</t>
  </si>
  <si>
    <t>12.11.2023 09:36:25</t>
  </si>
  <si>
    <t>12.11.2023 09:36:27</t>
  </si>
  <si>
    <t>12.11.2023 09:36:28</t>
  </si>
  <si>
    <t>12.11.2023 09:36:30</t>
  </si>
  <si>
    <t>12.11.2023 09:37:45</t>
  </si>
  <si>
    <t>12.11.2023 09:37:46</t>
  </si>
  <si>
    <t>12.11.2023 09:37:48</t>
  </si>
  <si>
    <t>12.11.2023 09:37:49</t>
  </si>
  <si>
    <t>12.11.2023 09:37:51</t>
  </si>
  <si>
    <t>12.11.2023 09:37:52</t>
  </si>
  <si>
    <t>12.11.2023 09:37:54</t>
  </si>
  <si>
    <t>12.11.2023 09:37:55</t>
  </si>
  <si>
    <t>12.11.2023 09:37:57</t>
  </si>
  <si>
    <t>12.11.2023 09:37:58</t>
  </si>
  <si>
    <t>12.11.2023 09:38:39</t>
  </si>
  <si>
    <t>12.11.2023 09:38:40</t>
  </si>
  <si>
    <t>12.11.2023 09:38:42</t>
  </si>
  <si>
    <t>12.11.2023 09:38:43</t>
  </si>
  <si>
    <t>12.11.2023 09:38:45</t>
  </si>
  <si>
    <t>12.11.2023 09:38:46</t>
  </si>
  <si>
    <t>12.11.2023 09:38:48</t>
  </si>
  <si>
    <t>12.11.2023 09:38:49</t>
  </si>
  <si>
    <t>12.11.2023 09:38:51</t>
  </si>
  <si>
    <t>12.11.2023 09:38:52</t>
  </si>
  <si>
    <t>12.11.2023 09:38:54</t>
  </si>
  <si>
    <t>12.11.2023 09:38:55</t>
  </si>
  <si>
    <t>12.11.2023 09:38:57</t>
  </si>
  <si>
    <t>12.11.2023 09:38:58</t>
  </si>
  <si>
    <t>12.11.2023 09:39:00</t>
  </si>
  <si>
    <t>12.11.2023 09:39:01</t>
  </si>
  <si>
    <t>12.11.2023 09:39:03</t>
  </si>
  <si>
    <t>12.11.2023 09:39:06</t>
  </si>
  <si>
    <t>12.11.2023 09:39:08</t>
  </si>
  <si>
    <t>12.11.2023 09:39:09</t>
  </si>
  <si>
    <t>12.11.2023 09:39:39</t>
  </si>
  <si>
    <t>12.11.2023 09:39:40</t>
  </si>
  <si>
    <t>12.11.2023 09:39:42</t>
  </si>
  <si>
    <t>12.11.2023 09:39:43</t>
  </si>
  <si>
    <t>12.11.2023 09:39:45</t>
  </si>
  <si>
    <t>12.11.2023 09:39:46</t>
  </si>
  <si>
    <t>12.11.2023 09:39:48</t>
  </si>
  <si>
    <t>12.11.2023 09:39:51</t>
  </si>
  <si>
    <t>12.11.2023 09:39:55</t>
  </si>
  <si>
    <t>12.11.2023 09:40:00</t>
  </si>
  <si>
    <t>12.11.2023 09:40:01</t>
  </si>
  <si>
    <t>12.11.2023 09:40:03</t>
  </si>
  <si>
    <t>12.11.2023 09:40:04</t>
  </si>
  <si>
    <t>12.11.2023 09:40:06</t>
  </si>
  <si>
    <t>12.11.2023 09:40:07</t>
  </si>
  <si>
    <t>12.11.2023 09:40:09</t>
  </si>
  <si>
    <t>12.11.2023 09:40:10</t>
  </si>
  <si>
    <t>12.11.2023 09:43:51</t>
  </si>
  <si>
    <t>12.11.2023 09:43:53</t>
  </si>
  <si>
    <t>12.11.2023 09:43:54</t>
  </si>
  <si>
    <t>12.11.2023 09:43:56</t>
  </si>
  <si>
    <t>12.11.2023 09:43:57</t>
  </si>
  <si>
    <t>12.11.2023 09:43:59</t>
  </si>
  <si>
    <t>12.11.2023 09:44:00</t>
  </si>
  <si>
    <t>12.11.2023 09:45:17</t>
  </si>
  <si>
    <t>12.11.2023 09:45:20</t>
  </si>
  <si>
    <t>12.11.2023 09:45:21</t>
  </si>
  <si>
    <t>12.11.2023 09:45:23</t>
  </si>
  <si>
    <t>12.11.2023 09:45:24</t>
  </si>
  <si>
    <t>12.11.2023 09:45:26</t>
  </si>
  <si>
    <t>12.11.2023 09:45:27</t>
  </si>
  <si>
    <t>12.11.2023 09:45:29</t>
  </si>
  <si>
    <t>12.11.2023 09:45:30</t>
  </si>
  <si>
    <t>12.11.2023 09:45:41</t>
  </si>
  <si>
    <t>12.11.2023 09:45:43</t>
  </si>
  <si>
    <t>12.11.2023 09:45:44</t>
  </si>
  <si>
    <t>12.11.2023 09:45:46</t>
  </si>
  <si>
    <t>12.11.2023 09:45:47</t>
  </si>
  <si>
    <t>12.11.2023 09:45:49</t>
  </si>
  <si>
    <t>12.11.2023 09:45:50</t>
  </si>
  <si>
    <t>12.11.2023 09:45:52</t>
  </si>
  <si>
    <t>12.11.2023 09:45:53</t>
  </si>
  <si>
    <t>12.11.2023 09:45:55</t>
  </si>
  <si>
    <t>12.11.2023 09:45:56</t>
  </si>
  <si>
    <t>12.11.2023 09:47:00</t>
  </si>
  <si>
    <t>12.11.2023 09:47:01</t>
  </si>
  <si>
    <t>12.11.2023 09:47:03</t>
  </si>
  <si>
    <t>12.11.2023 09:47:04</t>
  </si>
  <si>
    <t>12.11.2023 09:47:06</t>
  </si>
  <si>
    <t>12.11.2023 09:47:07</t>
  </si>
  <si>
    <t>12.11.2023 09:47:09</t>
  </si>
  <si>
    <t>12.11.2023 09:47:10</t>
  </si>
  <si>
    <t>12.11.2023 09:47:13</t>
  </si>
  <si>
    <t>12.11.2023 09:47:21</t>
  </si>
  <si>
    <t>12.11.2023 09:47:22</t>
  </si>
  <si>
    <t>12.11.2023 09:47:24</t>
  </si>
  <si>
    <t>12.11.2023 09:47:25</t>
  </si>
  <si>
    <t>12.11.2023 09:47:27</t>
  </si>
  <si>
    <t>12.11.2023 09:47:28</t>
  </si>
  <si>
    <t>12.11.2023 09:47:30</t>
  </si>
  <si>
    <t>12.11.2023 09:47:33</t>
  </si>
  <si>
    <t>12.11.2023 09:48:34</t>
  </si>
  <si>
    <t>12.11.2023 09:48:35</t>
  </si>
  <si>
    <t>12.11.2023 09:48:37</t>
  </si>
  <si>
    <t>12.11.2023 09:48:38</t>
  </si>
  <si>
    <t>12.11.2023 09:48:40</t>
  </si>
  <si>
    <t>12.11.2023 09:48:41</t>
  </si>
  <si>
    <t>12.11.2023 09:48:43</t>
  </si>
  <si>
    <t>12.11.2023 09:48:44</t>
  </si>
  <si>
    <t>12.11.2023 09:48:46</t>
  </si>
  <si>
    <t>12.11.2023 09:48:58</t>
  </si>
  <si>
    <t>12.11.2023 09:49:00</t>
  </si>
  <si>
    <t>12.11.2023 09:49:01</t>
  </si>
  <si>
    <t>12.11.2023 09:49:03</t>
  </si>
  <si>
    <t>12.11.2023 09:49:04</t>
  </si>
  <si>
    <t>12.11.2023 09:49:06</t>
  </si>
  <si>
    <t>12.11.2023 09:49:07</t>
  </si>
  <si>
    <t>12.11.2023 09:49:09</t>
  </si>
  <si>
    <t>12.11.2023 09:49:10</t>
  </si>
  <si>
    <t>12.11.2023 09:49:12</t>
  </si>
  <si>
    <t>12.11.2023 09:49:13</t>
  </si>
  <si>
    <t>12.11.2023 09:53:25</t>
  </si>
  <si>
    <t>12.11.2023 09:53:26</t>
  </si>
  <si>
    <t>12.11.2023 09:53:31</t>
  </si>
  <si>
    <t>12.11.2023 09:53:32</t>
  </si>
  <si>
    <t>12.11.2023 09:53:34</t>
  </si>
  <si>
    <t>12.11.2023 09:53:35</t>
  </si>
  <si>
    <t>12.11.2023 09:53:37</t>
  </si>
  <si>
    <t>12.11.2023 09:53:38</t>
  </si>
  <si>
    <t>12.11.2023 09:53:40</t>
  </si>
  <si>
    <t>12.11.2023 09:53:43</t>
  </si>
  <si>
    <t>12.11.2023 09:53:44</t>
  </si>
  <si>
    <t>12.11.2023 09:53:46</t>
  </si>
  <si>
    <t>12.11.2023 09:53:47</t>
  </si>
  <si>
    <t>12.11.2023 09:53:49</t>
  </si>
  <si>
    <t>12.11.2023 09:53:50</t>
  </si>
  <si>
    <t>12.11.2023 09:53:52</t>
  </si>
  <si>
    <t>12.11.2023 09:53:53</t>
  </si>
  <si>
    <t>12.11.2023 09:53:55</t>
  </si>
  <si>
    <t>12.11.2023 09:53:56</t>
  </si>
  <si>
    <t>12.11.2023 09:53:58</t>
  </si>
  <si>
    <t>12.11.2023 09:53:59</t>
  </si>
  <si>
    <t>12.11.2023 09:56:59</t>
  </si>
  <si>
    <t>12.11.2023 09:57:00</t>
  </si>
  <si>
    <t>12.11.2023 09:57:02</t>
  </si>
  <si>
    <t>12.11.2023 09:57:03</t>
  </si>
  <si>
    <t>12.11.2023 09:57:05</t>
  </si>
  <si>
    <t>12.11.2023 09:57:06</t>
  </si>
  <si>
    <t>12.11.2023 09:57:08</t>
  </si>
  <si>
    <t>12.11.2023 09:57:09</t>
  </si>
  <si>
    <t>12.11.2023 09:57:11</t>
  </si>
  <si>
    <t>12.11.2023 09:57:12</t>
  </si>
  <si>
    <t>12.11.2023 09:57:16</t>
  </si>
  <si>
    <t>12.11.2023 09:57:19</t>
  </si>
  <si>
    <t>12.11.2023 09:57:20</t>
  </si>
  <si>
    <t>12.11.2023 09:57:22</t>
  </si>
  <si>
    <t>12.11.2023 09:57:23</t>
  </si>
  <si>
    <t>12.11.2023 09:57:25</t>
  </si>
  <si>
    <t>12.11.2023 09:57:26</t>
  </si>
  <si>
    <t>12.11.2023 09:57:28</t>
  </si>
  <si>
    <t>12.11.2023 10:02:11</t>
  </si>
  <si>
    <t>12.11.2023 10:02:12</t>
  </si>
  <si>
    <t>12.11.2023 10:02:14</t>
  </si>
  <si>
    <t>12.11.2023 10:02:15</t>
  </si>
  <si>
    <t>12.11.2023 10:02:17</t>
  </si>
  <si>
    <t>12.11.2023 10:02:18</t>
  </si>
  <si>
    <t>12.11.2023 10:02:20</t>
  </si>
  <si>
    <t>12.11.2023 10:02:21</t>
  </si>
  <si>
    <t>12.11.2023 10:02:23</t>
  </si>
  <si>
    <t>12.11.2023 10:02:26</t>
  </si>
  <si>
    <t>12.11.2023 10:02:30</t>
  </si>
  <si>
    <t>12.11.2023 10:04:26</t>
  </si>
  <si>
    <t>12.11.2023 10:04:32</t>
  </si>
  <si>
    <t>12.11.2023 10:04:34</t>
  </si>
  <si>
    <t>12.11.2023 10:04:35</t>
  </si>
  <si>
    <t>12.11.2023 10:04:37</t>
  </si>
  <si>
    <t>12.11.2023 10:04:38</t>
  </si>
  <si>
    <t>12.11.2023 10:04:40</t>
  </si>
  <si>
    <t>12.11.2023 10:05:46</t>
  </si>
  <si>
    <t>12.11.2023 10:05:49</t>
  </si>
  <si>
    <t>12.11.2023 10:05:51</t>
  </si>
  <si>
    <t>12.11.2023 10:05:52</t>
  </si>
  <si>
    <t>12.11.2023 10:05:54</t>
  </si>
  <si>
    <t>12.11.2023 10:05:55</t>
  </si>
  <si>
    <t>12.11.2023 10:05:57</t>
  </si>
  <si>
    <t>12.11.2023 10:05:58</t>
  </si>
  <si>
    <t>12.11.2023 10:06:09</t>
  </si>
  <si>
    <t>12.11.2023 10:06:11</t>
  </si>
  <si>
    <t>12.11.2023 10:06:12</t>
  </si>
  <si>
    <t>12.11.2023 10:06:14</t>
  </si>
  <si>
    <t>12.11.2023 10:07:25</t>
  </si>
  <si>
    <t>12.11.2023 10:07:26</t>
  </si>
  <si>
    <t>12.11.2023 10:07:28</t>
  </si>
  <si>
    <t>12.11.2023 10:07:29</t>
  </si>
  <si>
    <t>12.11.2023 10:07:31</t>
  </si>
  <si>
    <t>12.11.2023 10:07:32</t>
  </si>
  <si>
    <t>12.11.2023 10:08:06</t>
  </si>
  <si>
    <t>12.11.2023 10:08:07</t>
  </si>
  <si>
    <t>12.11.2023 10:08:09</t>
  </si>
  <si>
    <t>12.11.2023 10:08:10</t>
  </si>
  <si>
    <t>12.11.2023 10:08:12</t>
  </si>
  <si>
    <t>12.11.2023 10:08:13</t>
  </si>
  <si>
    <t>12.11.2023 10:08:15</t>
  </si>
  <si>
    <t>12.11.2023 10:08:16</t>
  </si>
  <si>
    <t>12.11.2023 10:08:18</t>
  </si>
  <si>
    <t>12.11.2023 10:08:19</t>
  </si>
  <si>
    <t>12.11.2023 10:08:21</t>
  </si>
  <si>
    <t>12.11.2023 10:08:25</t>
  </si>
  <si>
    <t>12.11.2023 10:09:59</t>
  </si>
  <si>
    <t>12.11.2023 10:10:00</t>
  </si>
  <si>
    <t>12.11.2023 10:10:02</t>
  </si>
  <si>
    <t>12.11.2023 10:10:03</t>
  </si>
  <si>
    <t>12.11.2023 10:10:05</t>
  </si>
  <si>
    <t>12.11.2023 10:10:06</t>
  </si>
  <si>
    <t>12.11.2023 10:10:08</t>
  </si>
  <si>
    <t>12.11.2023 10:10:09</t>
  </si>
  <si>
    <t>12.11.2023 10:10:11</t>
  </si>
  <si>
    <t>12.11.2023 10:10:13</t>
  </si>
  <si>
    <t>12.11.2023 10:10:14</t>
  </si>
  <si>
    <t>12.11.2023 10:10:15</t>
  </si>
  <si>
    <t>12.11.2023 10:10:19</t>
  </si>
  <si>
    <t>12.11.2023 10:10:20</t>
  </si>
  <si>
    <t>12.11.2023 10:20:12</t>
  </si>
  <si>
    <t>12.11.2023 10:20:14</t>
  </si>
  <si>
    <t>12.11.2023 10:20:15</t>
  </si>
  <si>
    <t>12.11.2023 10:20:17</t>
  </si>
  <si>
    <t>12.11.2023 10:20:24</t>
  </si>
  <si>
    <t>12.11.2023 10:20:26</t>
  </si>
  <si>
    <t>12.11.2023 10:20:27</t>
  </si>
  <si>
    <t>12.11.2023 10:20:29</t>
  </si>
  <si>
    <t>12.11.2023 10:20:30</t>
  </si>
  <si>
    <t>12.11.2023 10:20:32</t>
  </si>
  <si>
    <t>12.11.2023 10:20:33</t>
  </si>
  <si>
    <t>12.11.2023 10:20:35</t>
  </si>
  <si>
    <t>12.11.2023 10:20:36</t>
  </si>
  <si>
    <t>12.11.2023 10:20:38</t>
  </si>
  <si>
    <t>12.11.2023 10:20:39</t>
  </si>
  <si>
    <t>12.11.2023 10:20:41</t>
  </si>
  <si>
    <t>12.11.2023 10:21:09</t>
  </si>
  <si>
    <t>12.11.2023 10:21:10</t>
  </si>
  <si>
    <t>12.11.2023 10:21:12</t>
  </si>
  <si>
    <t>12.11.2023 10:21:13</t>
  </si>
  <si>
    <t>12.11.2023 10:21:15</t>
  </si>
  <si>
    <t>12.11.2023 10:21:16</t>
  </si>
  <si>
    <t>12.11.2023 10:21:18</t>
  </si>
  <si>
    <t>12.11.2023 10:21:19</t>
  </si>
  <si>
    <t>12.11.2023 10:21:21</t>
  </si>
  <si>
    <t>12.11.2023 10:21:22</t>
  </si>
  <si>
    <t>12.11.2023 10:21:24</t>
  </si>
  <si>
    <t>12.11.2023 10:21:26</t>
  </si>
  <si>
    <t>12.11.2023 10:21:27</t>
  </si>
  <si>
    <t>12.11.2023 10:21:29</t>
  </si>
  <si>
    <t>12.11.2023 10:24:18</t>
  </si>
  <si>
    <t>12.11.2023 10:24:20</t>
  </si>
  <si>
    <t>12.11.2023 10:24:21</t>
  </si>
  <si>
    <t>12.11.2023 10:24:23</t>
  </si>
  <si>
    <t>12.11.2023 10:24:24</t>
  </si>
  <si>
    <t>12.11.2023 10:24:26</t>
  </si>
  <si>
    <t>12.11.2023 10:24:27</t>
  </si>
  <si>
    <t>12.11.2023 10:24:30</t>
  </si>
  <si>
    <t>12.11.2023 10:24:35</t>
  </si>
  <si>
    <t>12.11.2023 10:24:38</t>
  </si>
  <si>
    <t>12.11.2023 10:24:39</t>
  </si>
  <si>
    <t>12.11.2023 10:24:41</t>
  </si>
  <si>
    <t>12.11.2023 10:24:42</t>
  </si>
  <si>
    <t>12.11.2023 10:24:44</t>
  </si>
  <si>
    <t>12.11.2023 10:24:45</t>
  </si>
  <si>
    <t>12.11.2023 10:24:47</t>
  </si>
  <si>
    <t>12.11.2023 10:24:48</t>
  </si>
  <si>
    <t>12.11.2023 10:24:50</t>
  </si>
  <si>
    <t>12.11.2023 10:25:51</t>
  </si>
  <si>
    <t>12.11.2023 10:25:53</t>
  </si>
  <si>
    <t>12.11.2023 10:25:54</t>
  </si>
  <si>
    <t>12.11.2023 10:25:57</t>
  </si>
  <si>
    <t>12.11.2023 10:26:20</t>
  </si>
  <si>
    <t>12.11.2023 10:26:22</t>
  </si>
  <si>
    <t>12.11.2023 10:26:23</t>
  </si>
  <si>
    <t>12.11.2023 10:26:25</t>
  </si>
  <si>
    <t>12.11.2023 10:26:26</t>
  </si>
  <si>
    <t>12.11.2023 10:26:28</t>
  </si>
  <si>
    <t>12.11.2023 10:26:29</t>
  </si>
  <si>
    <t>12.11.2023 10:26:31</t>
  </si>
  <si>
    <t>12.11.2023 10:26:32</t>
  </si>
  <si>
    <t>12.11.2023 10:26:48</t>
  </si>
  <si>
    <t>12.11.2023 10:26:49</t>
  </si>
  <si>
    <t>12.11.2023 10:26:51</t>
  </si>
  <si>
    <t>12.11.2023 10:26:52</t>
  </si>
  <si>
    <t>12.11.2023 10:26:54</t>
  </si>
  <si>
    <t>12.11.2023 10:26:55</t>
  </si>
  <si>
    <t>12.11.2023 10:26:57</t>
  </si>
  <si>
    <t>12.11.2023 10:26:58</t>
  </si>
  <si>
    <t>12.11.2023 10:27:00</t>
  </si>
  <si>
    <t>12.11.2023 10:27:01</t>
  </si>
  <si>
    <t>12.11.2023 10:27:03</t>
  </si>
  <si>
    <t>12.11.2023 10:27:04</t>
  </si>
  <si>
    <t>12.11.2023 10:27:06</t>
  </si>
  <si>
    <t>12.11.2023 10:27:07</t>
  </si>
  <si>
    <t>12.11.2023 10:28:17</t>
  </si>
  <si>
    <t>12.11.2023 10:28:18</t>
  </si>
  <si>
    <t>12.11.2023 10:28:31</t>
  </si>
  <si>
    <t>12.11.2023 10:28:32</t>
  </si>
  <si>
    <t>12.11.2023 10:28:34</t>
  </si>
  <si>
    <t>12.11.2023 10:28:35</t>
  </si>
  <si>
    <t>12.11.2023 10:28:37</t>
  </si>
  <si>
    <t>12.11.2023 10:28:38</t>
  </si>
  <si>
    <t>12.11.2023 10:28:40</t>
  </si>
  <si>
    <t>12.11.2023 10:28:41</t>
  </si>
  <si>
    <t>12.11.2023 10:28:43</t>
  </si>
  <si>
    <t>12.11.2023 10:28:53</t>
  </si>
  <si>
    <t>12.11.2023 10:28:56</t>
  </si>
  <si>
    <t>12.11.2023 10:28:58</t>
  </si>
  <si>
    <t>12.11.2023 10:29:00</t>
  </si>
  <si>
    <t>12.11.2023 10:29:01</t>
  </si>
  <si>
    <t>12.11.2023 10:29:03</t>
  </si>
  <si>
    <t>12.11.2023 10:29:04</t>
  </si>
  <si>
    <t>12.11.2023 10:29:06</t>
  </si>
  <si>
    <t>12.11.2023 10:29:07</t>
  </si>
  <si>
    <t>12.11.2023 10:29:09</t>
  </si>
  <si>
    <t>12.11.2023 10:29:10</t>
  </si>
  <si>
    <t>12.11.2023 10:29:13</t>
  </si>
  <si>
    <t>12.11.2023 10:29:44</t>
  </si>
  <si>
    <t>12.11.2023 10:29:46</t>
  </si>
  <si>
    <t>12.11.2023 10:29:47</t>
  </si>
  <si>
    <t>12.11.2023 10:29:50</t>
  </si>
  <si>
    <t>12.11.2023 10:29:52</t>
  </si>
  <si>
    <t>12.11.2023 10:29:53</t>
  </si>
  <si>
    <t>12.11.2023 10:29:56</t>
  </si>
  <si>
    <t>12.11.2023 10:29:58</t>
  </si>
  <si>
    <t>12.11.2023 10:29:59</t>
  </si>
  <si>
    <t>12.11.2023 10:30:01</t>
  </si>
  <si>
    <t>12.11.2023 10:30:02</t>
  </si>
  <si>
    <t>12.11.2023 10:30:05</t>
  </si>
  <si>
    <t>12.11.2023 10:30:07</t>
  </si>
  <si>
    <t>12.11.2023 10:30:08</t>
  </si>
  <si>
    <t>12.11.2023 10:30:10</t>
  </si>
  <si>
    <t>12.11.2023 10:30:11</t>
  </si>
  <si>
    <t>12.11.2023 10:30:13</t>
  </si>
  <si>
    <t>12.11.2023 10:30:14</t>
  </si>
  <si>
    <t>12.11.2023 10:30:16</t>
  </si>
  <si>
    <t>12.11.2023 10:30:17</t>
  </si>
  <si>
    <t>12.11.2023 10:30:19</t>
  </si>
  <si>
    <t>12.11.2023 10:34:09</t>
  </si>
  <si>
    <t>12.11.2023 10:34:10</t>
  </si>
  <si>
    <t>12.11.2023 10:34:12</t>
  </si>
  <si>
    <t>12.11.2023 10:34:13</t>
  </si>
  <si>
    <t>12.11.2023 10:34:15</t>
  </si>
  <si>
    <t>12.11.2023 10:34:16</t>
  </si>
  <si>
    <t>12.11.2023 10:34:18</t>
  </si>
  <si>
    <t>12.11.2023 10:34:20</t>
  </si>
  <si>
    <t>12.11.2023 10:34:21</t>
  </si>
  <si>
    <t>12.11.2023 10:35:48</t>
  </si>
  <si>
    <t>12.11.2023 10:35:50</t>
  </si>
  <si>
    <t>12.11.2023 10:35:51</t>
  </si>
  <si>
    <t>12.11.2023 10:35:53</t>
  </si>
  <si>
    <t>12.11.2023 10:35:54</t>
  </si>
  <si>
    <t>12.11.2023 10:35:56</t>
  </si>
  <si>
    <t>12.11.2023 10:35:57</t>
  </si>
  <si>
    <t>12.11.2023 10:35:59</t>
  </si>
  <si>
    <t>12.11.2023 10:36:00</t>
  </si>
  <si>
    <t>12.11.2023 10:36:02</t>
  </si>
  <si>
    <t>12.11.2023 10:36:05</t>
  </si>
  <si>
    <t>12.11.2023 10:36:06</t>
  </si>
  <si>
    <t>12.11.2023 10:36:08</t>
  </si>
  <si>
    <t>12.11.2023 10:36:11</t>
  </si>
  <si>
    <t>12.11.2023 10:37:23</t>
  </si>
  <si>
    <t>12.11.2023 10:37:25</t>
  </si>
  <si>
    <t>12.11.2023 10:37:26</t>
  </si>
  <si>
    <t>12.11.2023 10:37:28</t>
  </si>
  <si>
    <t>12.11.2023 10:37:29</t>
  </si>
  <si>
    <t>12.11.2023 10:37:31</t>
  </si>
  <si>
    <t>12.11.2023 10:37:32</t>
  </si>
  <si>
    <t>12.11.2023 10:37:34</t>
  </si>
  <si>
    <t>12.11.2023 10:37:35</t>
  </si>
  <si>
    <t>12.11.2023 10:37:40</t>
  </si>
  <si>
    <t>12.11.2023 10:38:34</t>
  </si>
  <si>
    <t>12.11.2023 10:38:37</t>
  </si>
  <si>
    <t>12.11.2023 10:38:39</t>
  </si>
  <si>
    <t>12.11.2023 10:38:40</t>
  </si>
  <si>
    <t>12.11.2023 10:38:41</t>
  </si>
  <si>
    <t>12.11.2023 10:38:43</t>
  </si>
  <si>
    <t>12.11.2023 10:38:45</t>
  </si>
  <si>
    <t>12.11.2023 10:38:46</t>
  </si>
  <si>
    <t>12.11.2023 10:38:47</t>
  </si>
  <si>
    <t>12.11.2023 10:42:40</t>
  </si>
  <si>
    <t>12.11.2023 10:42:42</t>
  </si>
  <si>
    <t>12.11.2023 10:42:43</t>
  </si>
  <si>
    <t>12.11.2023 10:42:45</t>
  </si>
  <si>
    <t>12.11.2023 10:42:46</t>
  </si>
  <si>
    <t>12.11.2023 10:42:48</t>
  </si>
  <si>
    <t>12.11.2023 10:42:49</t>
  </si>
  <si>
    <t>12.11.2023 10:42:51</t>
  </si>
  <si>
    <t>12.11.2023 10:42:52</t>
  </si>
  <si>
    <t>12.11.2023 10:42:54</t>
  </si>
  <si>
    <t>12.11.2023 10:47:18</t>
  </si>
  <si>
    <t>12.11.2023 10:47:20</t>
  </si>
  <si>
    <t>12.11.2023 10:47:21</t>
  </si>
  <si>
    <t>12.11.2023 10:47:23</t>
  </si>
  <si>
    <t>12.11.2023 10:47:24</t>
  </si>
  <si>
    <t>12.11.2023 10:47:26</t>
  </si>
  <si>
    <t>12.11.2023 10:47:27</t>
  </si>
  <si>
    <t>12.11.2023 10:47:29</t>
  </si>
  <si>
    <t>12.11.2023 10:47:30</t>
  </si>
  <si>
    <t>12.11.2023 10:47:32</t>
  </si>
  <si>
    <t>12.11.2023 10:47:39</t>
  </si>
  <si>
    <t>12.11.2023 10:47:41</t>
  </si>
  <si>
    <t>12.11.2023 10:47:42</t>
  </si>
  <si>
    <t>12.11.2023 10:47:44</t>
  </si>
  <si>
    <t>12.11.2023 10:47:46</t>
  </si>
  <si>
    <t>12.11.2023 10:47:47</t>
  </si>
  <si>
    <t>12.11.2023 10:47:49</t>
  </si>
  <si>
    <t>12.11.2023 10:47:50</t>
  </si>
  <si>
    <t>12.11.2023 10:52:45</t>
  </si>
  <si>
    <t>12.11.2023 10:52:46</t>
  </si>
  <si>
    <t>12.11.2023 10:52:48</t>
  </si>
  <si>
    <t>12.11.2023 10:52:49</t>
  </si>
  <si>
    <t>12.11.2023 10:53:06</t>
  </si>
  <si>
    <t>12.11.2023 10:53:07</t>
  </si>
  <si>
    <t>12.11.2023 10:53:09</t>
  </si>
  <si>
    <t>12.11.2023 10:53:10</t>
  </si>
  <si>
    <t>12.11.2023 10:53:12</t>
  </si>
  <si>
    <t>12.11.2023 10:53:13</t>
  </si>
  <si>
    <t>12.11.2023 10:53:15</t>
  </si>
  <si>
    <t>12.11.2023 10:53:16</t>
  </si>
  <si>
    <t>12.11.2023 10:53:18</t>
  </si>
  <si>
    <t>12.11.2023 10:53:19</t>
  </si>
  <si>
    <t>12.11.2023 10:53:21</t>
  </si>
  <si>
    <t>12.11.2023 10:53:22</t>
  </si>
  <si>
    <t>12.11.2023 10:53:24</t>
  </si>
  <si>
    <t>12.11.2023 10:53:25</t>
  </si>
  <si>
    <t>12.11.2023 10:55:42</t>
  </si>
  <si>
    <t>12.11.2023 10:55:43</t>
  </si>
  <si>
    <t>12.11.2023 10:55:45</t>
  </si>
  <si>
    <t>12.11.2023 10:55:46</t>
  </si>
  <si>
    <t>12.11.2023 10:55:48</t>
  </si>
  <si>
    <t>12.11.2023 10:55:49</t>
  </si>
  <si>
    <t>12.11.2023 10:55:51</t>
  </si>
  <si>
    <t>12.11.2023 10:55:52</t>
  </si>
  <si>
    <t>12.11.2023 10:55:55</t>
  </si>
  <si>
    <t>12.11.2023 10:55:58</t>
  </si>
  <si>
    <t>12.11.2023 10:56:00</t>
  </si>
  <si>
    <t>12.11.2023 10:56:39</t>
  </si>
  <si>
    <t>12.11.2023 10:56:40</t>
  </si>
  <si>
    <t>12.11.2023 10:56:42</t>
  </si>
  <si>
    <t>12.11.2023 10:56:43</t>
  </si>
  <si>
    <t>12.11.2023 10:56:45</t>
  </si>
  <si>
    <t>12.11.2023 10:56:46</t>
  </si>
  <si>
    <t>12.11.2023 10:56:48</t>
  </si>
  <si>
    <t>12.11.2023 10:56:49</t>
  </si>
  <si>
    <t>12.11.2023 10:56:51</t>
  </si>
  <si>
    <t>12.11.2023 10:56:54</t>
  </si>
  <si>
    <t>12.11.2023 10:58:11</t>
  </si>
  <si>
    <t>12.11.2023 10:58:12</t>
  </si>
  <si>
    <t>12.11.2023 10:58:14</t>
  </si>
  <si>
    <t>12.11.2023 10:58:15</t>
  </si>
  <si>
    <t>12.11.2023 10:58:17</t>
  </si>
  <si>
    <t>12.11.2023 10:58:18</t>
  </si>
  <si>
    <t>12.11.2023 10:58:20</t>
  </si>
  <si>
    <t>12.11.2023 10:58:21</t>
  </si>
  <si>
    <t>12.11.2023 10:58:23</t>
  </si>
  <si>
    <t>12.11.2023 10:58:24</t>
  </si>
  <si>
    <t>12.11.2023 10:58:26</t>
  </si>
  <si>
    <t>12.11.2023 10:58:27</t>
  </si>
  <si>
    <t>12.11.2023 10:58:29</t>
  </si>
  <si>
    <t>12.11.2023 11:01:06</t>
  </si>
  <si>
    <t>12.11.2023 11:01:07</t>
  </si>
  <si>
    <t>12.11.2023 11:01:09</t>
  </si>
  <si>
    <t>12.11.2023 11:01:10</t>
  </si>
  <si>
    <t>12.11.2023 11:01:12</t>
  </si>
  <si>
    <t>12.11.2023 11:01:13</t>
  </si>
  <si>
    <t>12.11.2023 11:01:15</t>
  </si>
  <si>
    <t>12.11.2023 11:01:16</t>
  </si>
  <si>
    <t>12.11.2023 11:02:04</t>
  </si>
  <si>
    <t>12.11.2023 11:02:06</t>
  </si>
  <si>
    <t>12.11.2023 11:02:07</t>
  </si>
  <si>
    <t>12.11.2023 11:02:09</t>
  </si>
  <si>
    <t>12.11.2023 11:02:10</t>
  </si>
  <si>
    <t>12.11.2023 11:02:12</t>
  </si>
  <si>
    <t>12.11.2023 11:02:13</t>
  </si>
  <si>
    <t>12.11.2023 11:02:15</t>
  </si>
  <si>
    <t>12.11.2023 11:02:16</t>
  </si>
  <si>
    <t>12.11.2023 11:02:19</t>
  </si>
  <si>
    <t>12.11.2023 11:02:21</t>
  </si>
  <si>
    <t>12.11.2023 11:02:22</t>
  </si>
  <si>
    <t>12.11.2023 11:03:00</t>
  </si>
  <si>
    <t>12.11.2023 11:03:01</t>
  </si>
  <si>
    <t>12.11.2023 11:03:03</t>
  </si>
  <si>
    <t>12.11.2023 11:03:04</t>
  </si>
  <si>
    <t>12.11.2023 11:03:06</t>
  </si>
  <si>
    <t>12.11.2023 11:03:07</t>
  </si>
  <si>
    <t>12.11.2023 11:03:10</t>
  </si>
  <si>
    <t>12.11.2023 11:03:12</t>
  </si>
  <si>
    <t>12.11.2023 11:07:31</t>
  </si>
  <si>
    <t>12.11.2023 11:07:34</t>
  </si>
  <si>
    <t>12.11.2023 11:07:40</t>
  </si>
  <si>
    <t>12.11.2023 11:07:41</t>
  </si>
  <si>
    <t>12.11.2023 11:07:43</t>
  </si>
  <si>
    <t>12.11.2023 11:07:44</t>
  </si>
  <si>
    <t>12.11.2023 11:07:46</t>
  </si>
  <si>
    <t>12.11.2023 11:07:47</t>
  </si>
  <si>
    <t>12.11.2023 11:07:49</t>
  </si>
  <si>
    <t>12.11.2023 11:07:50</t>
  </si>
  <si>
    <t>12.11.2023 11:07:52</t>
  </si>
  <si>
    <t>12.11.2023 11:07:53</t>
  </si>
  <si>
    <t>12.11.2023 11:08:23</t>
  </si>
  <si>
    <t>12.11.2023 11:08:24</t>
  </si>
  <si>
    <t>12.11.2023 11:08:26</t>
  </si>
  <si>
    <t>12.11.2023 11:08:27</t>
  </si>
  <si>
    <t>12.11.2023 11:08:29</t>
  </si>
  <si>
    <t>12.11.2023 11:08:30</t>
  </si>
  <si>
    <t>12.11.2023 11:08:32</t>
  </si>
  <si>
    <t>12.11.2023 11:08:33</t>
  </si>
  <si>
    <t>12.11.2023 11:08:35</t>
  </si>
  <si>
    <t>12.11.2023 11:08:36</t>
  </si>
  <si>
    <t>12.11.2023 11:08:38</t>
  </si>
  <si>
    <t>12.11.2023 11:08:50</t>
  </si>
  <si>
    <t>12.11.2023 11:08:52</t>
  </si>
  <si>
    <t>12.11.2023 11:08:53</t>
  </si>
  <si>
    <t>12.11.2023 11:08:55</t>
  </si>
  <si>
    <t>12.11.2023 11:08:56</t>
  </si>
  <si>
    <t>12.11.2023 11:08:58</t>
  </si>
  <si>
    <t>12.11.2023 11:08:59</t>
  </si>
  <si>
    <t>12.11.2023 11:09:01</t>
  </si>
  <si>
    <t>12.11.2023 11:09:43</t>
  </si>
  <si>
    <t>12.11.2023 11:09:51</t>
  </si>
  <si>
    <t>12.11.2023 11:09:52</t>
  </si>
  <si>
    <t>12.11.2023 11:09:54</t>
  </si>
  <si>
    <t>12.11.2023 11:09:55</t>
  </si>
  <si>
    <t>12.11.2023 11:09:57</t>
  </si>
  <si>
    <t>12.11.2023 11:09:58</t>
  </si>
  <si>
    <t>12.11.2023 11:10:00</t>
  </si>
  <si>
    <t>12.11.2023 11:10:01</t>
  </si>
  <si>
    <t>12.11.2023 11:10:03</t>
  </si>
  <si>
    <t>12.11.2023 11:10:07</t>
  </si>
  <si>
    <t>12.11.2023 11:10:09</t>
  </si>
  <si>
    <t>12.11.2023 11:10:10</t>
  </si>
  <si>
    <t>12.11.2023 11:10:12</t>
  </si>
  <si>
    <t>12.11.2023 11:10:13</t>
  </si>
  <si>
    <t>12.11.2023 11:10:15</t>
  </si>
  <si>
    <t>12.11.2023 11:10:16</t>
  </si>
  <si>
    <t>12.11.2023 11:10:18</t>
  </si>
  <si>
    <t>12.11.2023 11:10:19</t>
  </si>
  <si>
    <t>12.11.2023 11:10:21</t>
  </si>
  <si>
    <t>12.11.2023 11:10:22</t>
  </si>
  <si>
    <t>12.11.2023 11:10:24</t>
  </si>
  <si>
    <t>12.11.2023 11:10:25</t>
  </si>
  <si>
    <t>12.11.2023 11:10:27</t>
  </si>
  <si>
    <t>12.11.2023 11:10:28</t>
  </si>
  <si>
    <t>12.11.2023 11:10:56</t>
  </si>
  <si>
    <t>12.11.2023 11:10:58</t>
  </si>
  <si>
    <t>12.11.2023 11:10:59</t>
  </si>
  <si>
    <t>12.11.2023 11:11:01</t>
  </si>
  <si>
    <t>12.11.2023 11:11:04</t>
  </si>
  <si>
    <t>12.11.2023 11:11:10</t>
  </si>
  <si>
    <t>12.11.2023 11:11:12</t>
  </si>
  <si>
    <t>12.11.2023 11:11:13</t>
  </si>
  <si>
    <t>12.11.2023 11:11:16</t>
  </si>
  <si>
    <t>12.11.2023 11:11:18</t>
  </si>
  <si>
    <t>12.11.2023 11:11:19</t>
  </si>
  <si>
    <t>12.11.2023 11:11:21</t>
  </si>
  <si>
    <t>12.11.2023 11:11:22</t>
  </si>
  <si>
    <t>12.11.2023 11:11:24</t>
  </si>
  <si>
    <t>12.11.2023 11:11:41</t>
  </si>
  <si>
    <t>12.11.2023 11:11:42</t>
  </si>
  <si>
    <t>12.11.2023 11:11:44</t>
  </si>
  <si>
    <t>12.11.2023 11:11:45</t>
  </si>
  <si>
    <t>12.11.2023 11:11:47</t>
  </si>
  <si>
    <t>12.11.2023 11:11:48</t>
  </si>
  <si>
    <t>12.11.2023 11:11:50</t>
  </si>
  <si>
    <t>12.11.2023 11:11:51</t>
  </si>
  <si>
    <t>12.11.2023 11:12:37</t>
  </si>
  <si>
    <t>12.11.2023 11:12:39</t>
  </si>
  <si>
    <t>12.11.2023 11:12:40</t>
  </si>
  <si>
    <t>12.11.2023 11:12:42</t>
  </si>
  <si>
    <t>12.11.2023 11:12:43</t>
  </si>
  <si>
    <t>12.11.2023 11:12:45</t>
  </si>
  <si>
    <t>12.11.2023 11:12:46</t>
  </si>
  <si>
    <t>12.11.2023 11:12:48</t>
  </si>
  <si>
    <t>12.11.2023 11:12:49</t>
  </si>
  <si>
    <t>12.11.2023 11:12:51</t>
  </si>
  <si>
    <t>12.11.2023 11:12:52</t>
  </si>
  <si>
    <t>12.11.2023 11:12:55</t>
  </si>
  <si>
    <t>12.11.2023 11:12:57</t>
  </si>
  <si>
    <t>12.11.2023 11:12:58</t>
  </si>
  <si>
    <t>12.11.2023 11:13:01</t>
  </si>
  <si>
    <t>12.11.2023 11:13:03</t>
  </si>
  <si>
    <t>12.11.2023 11:13:04</t>
  </si>
  <si>
    <t>12.11.2023 11:13:06</t>
  </si>
  <si>
    <t>12.11.2023 11:13:07</t>
  </si>
  <si>
    <t>12.11.2023 11:13:09</t>
  </si>
  <si>
    <t>12.11.2023 11:13:10</t>
  </si>
  <si>
    <t>12.11.2023 11:13:12</t>
  </si>
  <si>
    <t>12.11.2023 11:13:13</t>
  </si>
  <si>
    <t>12.11.2023 11:13:15</t>
  </si>
  <si>
    <t>12.11.2023 11:13:16</t>
  </si>
  <si>
    <t>12.11.2023 11:13:18</t>
  </si>
  <si>
    <t>12.11.2023 11:13:19</t>
  </si>
  <si>
    <t>12.11.2023 11:13:21</t>
  </si>
  <si>
    <t>12.11.2023 11:13:22</t>
  </si>
  <si>
    <t>12.11.2023 11:13:24</t>
  </si>
  <si>
    <t>12.11.2023 11:13:25</t>
  </si>
  <si>
    <t>12.11.2023 11:13:27</t>
  </si>
  <si>
    <t>12.11.2023 11:13:28</t>
  </si>
  <si>
    <t>12.11.2023 11:15:32</t>
  </si>
  <si>
    <t>12.11.2023 11:15:35</t>
  </si>
  <si>
    <t>12.11.2023 11:15:37</t>
  </si>
  <si>
    <t>12.11.2023 11:15:38</t>
  </si>
  <si>
    <t>12.11.2023 11:15:40</t>
  </si>
  <si>
    <t>12.11.2023 11:15:41</t>
  </si>
  <si>
    <t>12.11.2023 11:15:43</t>
  </si>
  <si>
    <t>12.11.2023 11:15:44</t>
  </si>
  <si>
    <t>12.11.2023 11:15:46</t>
  </si>
  <si>
    <t>12.11.2023 11:15:47</t>
  </si>
  <si>
    <t>12.11.2023 11:15:49</t>
  </si>
  <si>
    <t>12.11.2023 11:18:42</t>
  </si>
  <si>
    <t>12.11.2023 11:18:45</t>
  </si>
  <si>
    <t>12.11.2023 11:18:46</t>
  </si>
  <si>
    <t>12.11.2023 11:18:48</t>
  </si>
  <si>
    <t>12.11.2023 11:18:49</t>
  </si>
  <si>
    <t>12.11.2023 11:18:51</t>
  </si>
  <si>
    <t>12.11.2023 11:18:52</t>
  </si>
  <si>
    <t>12.11.2023 11:19:34</t>
  </si>
  <si>
    <t>12.11.2023 11:19:35</t>
  </si>
  <si>
    <t>12.11.2023 11:19:37</t>
  </si>
  <si>
    <t>12.11.2023 11:19:38</t>
  </si>
  <si>
    <t>12.11.2023 11:19:40</t>
  </si>
  <si>
    <t>12.11.2023 11:19:41</t>
  </si>
  <si>
    <t>12.11.2023 11:19:43</t>
  </si>
  <si>
    <t>12.11.2023 11:19:44</t>
  </si>
  <si>
    <t>12.11.2023 11:19:46</t>
  </si>
  <si>
    <t>12.11.2023 11:19:47</t>
  </si>
  <si>
    <t>12.11.2023 11:19:51</t>
  </si>
  <si>
    <t>12.11.2023 11:19:52</t>
  </si>
  <si>
    <t>12.11.2023 11:22:36</t>
  </si>
  <si>
    <t>12.11.2023 11:22:37</t>
  </si>
  <si>
    <t>12.11.2023 11:22:39</t>
  </si>
  <si>
    <t>12.11.2023 11:22:40</t>
  </si>
  <si>
    <t>12.11.2023 11:22:42</t>
  </si>
  <si>
    <t>12.11.2023 11:22:43</t>
  </si>
  <si>
    <t>12.11.2023 11:22:45</t>
  </si>
  <si>
    <t>12.11.2023 11:22:46</t>
  </si>
  <si>
    <t>12.11.2023 11:22:48</t>
  </si>
  <si>
    <t>12.11.2023 11:22:49</t>
  </si>
  <si>
    <t>12.11.2023 11:23:20</t>
  </si>
  <si>
    <t>12.11.2023 11:23:21</t>
  </si>
  <si>
    <t>12.11.2023 11:23:24</t>
  </si>
  <si>
    <t>12.11.2023 11:23:26</t>
  </si>
  <si>
    <t>12.11.2023 11:23:29</t>
  </si>
  <si>
    <t>12.11.2023 11:23:30</t>
  </si>
  <si>
    <t>12.11.2023 11:23:32</t>
  </si>
  <si>
    <t>12.11.2023 11:23:33</t>
  </si>
  <si>
    <t>12.11.2023 11:23:35</t>
  </si>
  <si>
    <t>12.11.2023 11:23:36</t>
  </si>
  <si>
    <t>12.11.2023 11:24:04</t>
  </si>
  <si>
    <t>12.11.2023 11:24:06</t>
  </si>
  <si>
    <t>12.11.2023 11:24:07</t>
  </si>
  <si>
    <t>12.11.2023 11:24:09</t>
  </si>
  <si>
    <t>12.11.2023 11:24:10</t>
  </si>
  <si>
    <t>12.11.2023 11:24:12</t>
  </si>
  <si>
    <t>12.11.2023 11:24:13</t>
  </si>
  <si>
    <t>12.11.2023 11:24:15</t>
  </si>
  <si>
    <t>12.11.2023 11:24:16</t>
  </si>
  <si>
    <t>12.11.2023 11:24:18</t>
  </si>
  <si>
    <t>12.11.2023 11:24:27</t>
  </si>
  <si>
    <t>12.11.2023 11:24:28</t>
  </si>
  <si>
    <t>12.11.2023 11:24:30</t>
  </si>
  <si>
    <t>12.11.2023 11:24:31</t>
  </si>
  <si>
    <t>12.11.2023 11:24:33</t>
  </si>
  <si>
    <t>12.11.2023 11:24:35</t>
  </si>
  <si>
    <t>12.11.2023 11:24:36</t>
  </si>
  <si>
    <t>12.11.2023 11:24:38</t>
  </si>
  <si>
    <t>12.11.2023 11:24:39</t>
  </si>
  <si>
    <t>12.11.2023 11:24:44</t>
  </si>
  <si>
    <t>12.11.2023 11:24:45</t>
  </si>
  <si>
    <t>12.11.2023 11:26:03</t>
  </si>
  <si>
    <t>12.11.2023 11:26:06</t>
  </si>
  <si>
    <t>12.11.2023 11:26:09</t>
  </si>
  <si>
    <t>12.11.2023 11:26:10</t>
  </si>
  <si>
    <t>12.11.2023 11:26:12</t>
  </si>
  <si>
    <t>12.11.2023 11:26:15</t>
  </si>
  <si>
    <t>12.11.2023 11:26:16</t>
  </si>
  <si>
    <t>12.11.2023 11:26:18</t>
  </si>
  <si>
    <t>12.11.2023 11:26:22</t>
  </si>
  <si>
    <t>12.11.2023 11:26:24</t>
  </si>
  <si>
    <t>12.11.2023 11:26:25</t>
  </si>
  <si>
    <t>12.11.2023 11:26:27</t>
  </si>
  <si>
    <t>12.11.2023 11:26:28</t>
  </si>
  <si>
    <t>12.11.2023 11:26:30</t>
  </si>
  <si>
    <t>12.11.2023 11:26:31</t>
  </si>
  <si>
    <t>12.11.2023 11:27:07</t>
  </si>
  <si>
    <t>12.11.2023 11:27:09</t>
  </si>
  <si>
    <t>12.11.2023 11:27:10</t>
  </si>
  <si>
    <t>12.11.2023 11:27:12</t>
  </si>
  <si>
    <t>12.11.2023 11:27:13</t>
  </si>
  <si>
    <t>12.11.2023 11:27:15</t>
  </si>
  <si>
    <t>12.11.2023 11:27:16</t>
  </si>
  <si>
    <t>12.11.2023 11:27:18</t>
  </si>
  <si>
    <t>12.11.2023 11:27:19</t>
  </si>
  <si>
    <t>12.11.2023 11:27:21</t>
  </si>
  <si>
    <t>12.11.2023 11:27:22</t>
  </si>
  <si>
    <t>12.11.2023 11:27:24</t>
  </si>
  <si>
    <t>12.11.2023 11:27:25</t>
  </si>
  <si>
    <t>12.11.2023 11:27:28</t>
  </si>
  <si>
    <t>12.11.2023 11:27:32</t>
  </si>
  <si>
    <t>12.11.2023 11:27:36</t>
  </si>
  <si>
    <t>12.11.2023 11:27:38</t>
  </si>
  <si>
    <t>12.11.2023 11:27:39</t>
  </si>
  <si>
    <t>12.11.2023 11:27:41</t>
  </si>
  <si>
    <t>12.11.2023 11:27:42</t>
  </si>
  <si>
    <t>12.11.2023 11:27:44</t>
  </si>
  <si>
    <t>12.11.2023 11:27:45</t>
  </si>
  <si>
    <t>12.11.2023 11:27:47</t>
  </si>
  <si>
    <t>12.11.2023 11:27:48</t>
  </si>
  <si>
    <t>12.11.2023 11:27:50</t>
  </si>
  <si>
    <t>12.11.2023 11:27:51</t>
  </si>
  <si>
    <t>12.11.2023 11:27:54</t>
  </si>
  <si>
    <t>12.11.2023 11:27:56</t>
  </si>
  <si>
    <t>12.11.2023 11:28:14</t>
  </si>
  <si>
    <t>12.11.2023 11:28:15</t>
  </si>
  <si>
    <t>12.11.2023 11:28:17</t>
  </si>
  <si>
    <t>12.11.2023 11:28:18</t>
  </si>
  <si>
    <t>12.11.2023 11:28:20</t>
  </si>
  <si>
    <t>12.11.2023 11:28:21</t>
  </si>
  <si>
    <t>12.11.2023 11:28:23</t>
  </si>
  <si>
    <t>12.11.2023 11:28:24</t>
  </si>
  <si>
    <t>12.11.2023 11:28:30</t>
  </si>
  <si>
    <t>12.11.2023 11:30:17</t>
  </si>
  <si>
    <t>12.11.2023 11:30:20</t>
  </si>
  <si>
    <t>12.11.2023 11:30:21</t>
  </si>
  <si>
    <t>12.11.2023 11:30:23</t>
  </si>
  <si>
    <t>12.11.2023 11:30:24</t>
  </si>
  <si>
    <t>12.11.2023 11:30:26</t>
  </si>
  <si>
    <t>12.11.2023 11:30:27</t>
  </si>
  <si>
    <t>12.11.2023 11:30:29</t>
  </si>
  <si>
    <t>12.11.2023 11:30:30</t>
  </si>
  <si>
    <t>12.11.2023 11:31:03</t>
  </si>
  <si>
    <t>12.11.2023 11:31:04</t>
  </si>
  <si>
    <t>12.11.2023 11:31:06</t>
  </si>
  <si>
    <t>12.11.2023 11:31:07</t>
  </si>
  <si>
    <t>12.11.2023 11:31:10</t>
  </si>
  <si>
    <t>12.11.2023 11:31:12</t>
  </si>
  <si>
    <t>12.11.2023 11:31:13</t>
  </si>
  <si>
    <t>12.11.2023 11:31:15</t>
  </si>
  <si>
    <t>12.11.2023 11:31:16</t>
  </si>
  <si>
    <t>12.11.2023 11:31:18</t>
  </si>
  <si>
    <t>12.11.2023 11:32:14</t>
  </si>
  <si>
    <t>12.11.2023 11:32:15</t>
  </si>
  <si>
    <t>12.11.2023 11:32:17</t>
  </si>
  <si>
    <t>12.11.2023 11:32:18</t>
  </si>
  <si>
    <t>12.11.2023 11:32:20</t>
  </si>
  <si>
    <t>12.11.2023 11:32:23</t>
  </si>
  <si>
    <t>12.11.2023 11:32:24</t>
  </si>
  <si>
    <t>12.11.2023 11:32:26</t>
  </si>
  <si>
    <t>12.11.2023 11:32:27</t>
  </si>
  <si>
    <t>12.11.2023 11:32:29</t>
  </si>
  <si>
    <t>12.11.2023 11:32:57</t>
  </si>
  <si>
    <t>12.11.2023 11:33:08</t>
  </si>
  <si>
    <t>12.11.2023 11:33:09</t>
  </si>
  <si>
    <t>12.11.2023 11:33:11</t>
  </si>
  <si>
    <t>12.11.2023 11:33:12</t>
  </si>
  <si>
    <t>12.11.2023 11:33:14</t>
  </si>
  <si>
    <t>12.11.2023 11:33:15</t>
  </si>
  <si>
    <t>12.11.2023 11:33:17</t>
  </si>
  <si>
    <t>12.11.2023 11:33:21</t>
  </si>
  <si>
    <t>12.11.2023 11:33:23</t>
  </si>
  <si>
    <t>12.11.2023 11:33:24</t>
  </si>
  <si>
    <t>12.11.2023 11:33:26</t>
  </si>
  <si>
    <t>12.11.2023 11:35:28</t>
  </si>
  <si>
    <t>12.11.2023 11:35:29</t>
  </si>
  <si>
    <t>12.11.2023 11:35:31</t>
  </si>
  <si>
    <t>12.11.2023 11:35:32</t>
  </si>
  <si>
    <t>12.11.2023 11:35:34</t>
  </si>
  <si>
    <t>12.11.2023 11:35:35</t>
  </si>
  <si>
    <t>12.11.2023 11:35:37</t>
  </si>
  <si>
    <t>12.11.2023 11:35:38</t>
  </si>
  <si>
    <t>12.11.2023 11:35:40</t>
  </si>
  <si>
    <t>12.11.2023 11:37:32</t>
  </si>
  <si>
    <t>12.11.2023 11:37:34</t>
  </si>
  <si>
    <t>12.11.2023 11:37:35</t>
  </si>
  <si>
    <t>12.11.2023 11:37:37</t>
  </si>
  <si>
    <t>12.11.2023 11:37:38</t>
  </si>
  <si>
    <t>12.11.2023 11:37:40</t>
  </si>
  <si>
    <t>12.11.2023 11:37:41</t>
  </si>
  <si>
    <t>12.11.2023 11:37:43</t>
  </si>
  <si>
    <t>12.11.2023 11:37:44</t>
  </si>
  <si>
    <t>12.11.2023 11:37:46</t>
  </si>
  <si>
    <t>12.11.2023 11:37:47</t>
  </si>
  <si>
    <t>12.11.2023 11:37:49</t>
  </si>
  <si>
    <t>12.11.2023 11:37:50</t>
  </si>
  <si>
    <t>12.11.2023 11:37:52</t>
  </si>
  <si>
    <t>12.11.2023 11:37:53</t>
  </si>
  <si>
    <t>12.11.2023 11:39:53</t>
  </si>
  <si>
    <t>12.11.2023 11:40:00</t>
  </si>
  <si>
    <t>12.11.2023 11:40:01</t>
  </si>
  <si>
    <t>12.11.2023 11:40:03</t>
  </si>
  <si>
    <t>12.11.2023 11:40:04</t>
  </si>
  <si>
    <t>12.11.2023 11:40:48</t>
  </si>
  <si>
    <t>12.11.2023 11:40:49</t>
  </si>
  <si>
    <t>12.11.2023 11:40:52</t>
  </si>
  <si>
    <t>12.11.2023 11:40:54</t>
  </si>
  <si>
    <t>12.11.2023 11:40:55</t>
  </si>
  <si>
    <t>12.11.2023 11:40:57</t>
  </si>
  <si>
    <t>12.11.2023 11:40:58</t>
  </si>
  <si>
    <t>12.11.2023 11:41:00</t>
  </si>
  <si>
    <t>12.11.2023 11:41:01</t>
  </si>
  <si>
    <t>12.11.2023 11:41:03</t>
  </si>
  <si>
    <t>12.11.2023 11:41:04</t>
  </si>
  <si>
    <t>12.11.2023 11:41:06</t>
  </si>
  <si>
    <t>12.11.2023 11:42:46</t>
  </si>
  <si>
    <t>12.11.2023 11:42:48</t>
  </si>
  <si>
    <t>12.11.2023 11:42:49</t>
  </si>
  <si>
    <t>12.11.2023 11:42:51</t>
  </si>
  <si>
    <t>12.11.2023 11:42:52</t>
  </si>
  <si>
    <t>12.11.2023 11:42:54</t>
  </si>
  <si>
    <t>12.11.2023 11:42:57</t>
  </si>
  <si>
    <t>12.11.2023 11:42:59</t>
  </si>
  <si>
    <t>12.11.2023 11:43:00</t>
  </si>
  <si>
    <t>12.11.2023 11:43:02</t>
  </si>
  <si>
    <t>12.11.2023 11:47:03</t>
  </si>
  <si>
    <t>12.11.2023 11:47:04</t>
  </si>
  <si>
    <t>12.11.2023 11:47:06</t>
  </si>
  <si>
    <t>12.11.2023 11:47:07</t>
  </si>
  <si>
    <t>12.11.2023 11:47:09</t>
  </si>
  <si>
    <t>12.11.2023 11:47:10</t>
  </si>
  <si>
    <t>12.11.2023 11:47:12</t>
  </si>
  <si>
    <t>12.11.2023 11:47:49</t>
  </si>
  <si>
    <t>12.11.2023 11:47:51</t>
  </si>
  <si>
    <t>12.11.2023 11:47:52</t>
  </si>
  <si>
    <t>12.11.2023 11:47:54</t>
  </si>
  <si>
    <t>12.11.2023 11:47:55</t>
  </si>
  <si>
    <t>12.11.2023 11:48:26</t>
  </si>
  <si>
    <t>12.11.2023 11:48:28</t>
  </si>
  <si>
    <t>12.11.2023 11:48:29</t>
  </si>
  <si>
    <t>12.11.2023 11:48:31</t>
  </si>
  <si>
    <t>12.11.2023 11:48:32</t>
  </si>
  <si>
    <t>12.11.2023 11:48:34</t>
  </si>
  <si>
    <t>12.11.2023 11:48:35</t>
  </si>
  <si>
    <t>12.11.2023 11:48:37</t>
  </si>
  <si>
    <t>12.11.2023 11:48:41</t>
  </si>
  <si>
    <t>12.11.2023 11:48:46</t>
  </si>
  <si>
    <t>12.11.2023 11:49:32</t>
  </si>
  <si>
    <t>12.11.2023 11:49:34</t>
  </si>
  <si>
    <t>12.11.2023 11:49:35</t>
  </si>
  <si>
    <t>12.11.2023 11:49:37</t>
  </si>
  <si>
    <t>12.11.2023 11:49:38</t>
  </si>
  <si>
    <t>12.11.2023 11:49:40</t>
  </si>
  <si>
    <t>12.11.2023 11:49:41</t>
  </si>
  <si>
    <t>12.11.2023 11:49:43</t>
  </si>
  <si>
    <t>12.11.2023 11:49:44</t>
  </si>
  <si>
    <t>12.11.2023 11:49:46</t>
  </si>
  <si>
    <t>12.11.2023 11:49:47</t>
  </si>
  <si>
    <t>12.11.2023 11:49:49</t>
  </si>
  <si>
    <t>12.11.2023 11:49:50</t>
  </si>
  <si>
    <t>12.11.2023 11:49:52</t>
  </si>
  <si>
    <t>12.11.2023 11:49:53</t>
  </si>
  <si>
    <t>12.11.2023 11:51:21</t>
  </si>
  <si>
    <t>12.11.2023 11:51:23</t>
  </si>
  <si>
    <t>12.11.2023 11:51:24</t>
  </si>
  <si>
    <t>12.11.2023 11:51:26</t>
  </si>
  <si>
    <t>12.11.2023 11:51:27</t>
  </si>
  <si>
    <t>12.11.2023 11:51:29</t>
  </si>
  <si>
    <t>12.11.2023 11:51:30</t>
  </si>
  <si>
    <t>12.11.2023 11:51:32</t>
  </si>
  <si>
    <t>12.11.2023 11:51:33</t>
  </si>
  <si>
    <t>12.11.2023 11:53:09</t>
  </si>
  <si>
    <t>12.11.2023 11:53:17</t>
  </si>
  <si>
    <t>12.11.2023 11:53:31</t>
  </si>
  <si>
    <t>12.11.2023 11:53:32</t>
  </si>
  <si>
    <t>12.11.2023 11:53:34</t>
  </si>
  <si>
    <t>12.11.2023 11:53:35</t>
  </si>
  <si>
    <t>12.11.2023 11:53:37</t>
  </si>
  <si>
    <t>12.11.2023 11:53:38</t>
  </si>
  <si>
    <t>12.11.2023 11:53:40</t>
  </si>
  <si>
    <t>12.11.2023 11:53:41</t>
  </si>
  <si>
    <t>12.11.2023 11:53:43</t>
  </si>
  <si>
    <t>12.11.2023 11:53:44</t>
  </si>
  <si>
    <t>12.11.2023 11:53:46</t>
  </si>
  <si>
    <t>12.11.2023 11:53:47</t>
  </si>
  <si>
    <t>12.11.2023 11:53:49</t>
  </si>
  <si>
    <t>12.11.2023 11:53:50</t>
  </si>
  <si>
    <t>12.11.2023 11:53:52</t>
  </si>
  <si>
    <t>12.11.2023 11:54:15</t>
  </si>
  <si>
    <t>12.11.2023 11:54:17</t>
  </si>
  <si>
    <t>12.11.2023 11:54:18</t>
  </si>
  <si>
    <t>12.11.2023 11:54:20</t>
  </si>
  <si>
    <t>12.11.2023 11:54:21</t>
  </si>
  <si>
    <t>12.11.2023 11:54:23</t>
  </si>
  <si>
    <t>12.11.2023 11:54:26</t>
  </si>
  <si>
    <t>12.11.2023 11:54:38</t>
  </si>
  <si>
    <t>12.11.2023 11:54:40</t>
  </si>
  <si>
    <t>12.11.2023 11:54:41</t>
  </si>
  <si>
    <t>12.11.2023 11:54:43</t>
  </si>
  <si>
    <t>12.11.2023 11:54:44</t>
  </si>
  <si>
    <t>12.11.2023 11:54:46</t>
  </si>
  <si>
    <t>12.11.2023 11:54:47</t>
  </si>
  <si>
    <t>12.11.2023 11:54:49</t>
  </si>
  <si>
    <t>12.11.2023 11:54:50</t>
  </si>
  <si>
    <t>12.11.2023 11:55:00</t>
  </si>
  <si>
    <t>12.11.2023 11:55:07</t>
  </si>
  <si>
    <t>12.11.2023 11:55:09</t>
  </si>
  <si>
    <t>12.11.2023 11:55:10</t>
  </si>
  <si>
    <t>12.11.2023 11:55:12</t>
  </si>
  <si>
    <t>12.11.2023 11:55:13</t>
  </si>
  <si>
    <t>12.11.2023 11:55:15</t>
  </si>
  <si>
    <t>12.11.2023 11:55:16</t>
  </si>
  <si>
    <t>12.11.2023 11:55:18</t>
  </si>
  <si>
    <t>12.11.2023 11:55:19</t>
  </si>
  <si>
    <t>12.11.2023 11:55:21</t>
  </si>
  <si>
    <t>12.11.2023 11:55:22</t>
  </si>
  <si>
    <t>12.11.2023 11:55:24</t>
  </si>
  <si>
    <t>12.11.2023 11:55:25</t>
  </si>
  <si>
    <t>12.11.2023 11:56:32</t>
  </si>
  <si>
    <t>12.11.2023 11:56:35</t>
  </si>
  <si>
    <t>12.11.2023 11:56:37</t>
  </si>
  <si>
    <t>12.11.2023 11:56:38</t>
  </si>
  <si>
    <t>12.11.2023 11:56:40</t>
  </si>
  <si>
    <t>12.11.2023 11:56:43</t>
  </si>
  <si>
    <t>12.11.2023 11:56:45</t>
  </si>
  <si>
    <t>12.11.2023 11:56:46</t>
  </si>
  <si>
    <t>12.11.2023 11:58:54</t>
  </si>
  <si>
    <t>12.11.2023 11:58:56</t>
  </si>
  <si>
    <t>12.11.2023 11:58:57</t>
  </si>
  <si>
    <t>12.11.2023 11:58:59</t>
  </si>
  <si>
    <t>12.11.2023 11:59:00</t>
  </si>
  <si>
    <t>12.11.2023 11:59:02</t>
  </si>
  <si>
    <t>12.11.2023 11:59:03</t>
  </si>
  <si>
    <t>12.11.2023 11:59:05</t>
  </si>
  <si>
    <t>12.11.2023 11:59:06</t>
  </si>
  <si>
    <t>12.11.2023 11:59:08</t>
  </si>
  <si>
    <t>12.11.2023 11:59:09</t>
  </si>
  <si>
    <t>12.11.2023 11:59:11</t>
  </si>
  <si>
    <t>12.11.2023 11:59:12</t>
  </si>
  <si>
    <t>12.11.2023 11:59:14</t>
  </si>
  <si>
    <t>12.11.2023 11:59:15</t>
  </si>
  <si>
    <t>12.11.2023 11:59:17</t>
  </si>
  <si>
    <t>12.11.2023 11:59:18</t>
  </si>
  <si>
    <t>12.11.2023 11:59:20</t>
  </si>
  <si>
    <t>12.11.2023 11:59:21</t>
  </si>
  <si>
    <t>12.11.2023 12:01:07</t>
  </si>
  <si>
    <t>12.11.2023 12:01:09</t>
  </si>
  <si>
    <t>12.11.2023 12:01:10</t>
  </si>
  <si>
    <t>12.11.2023 12:01:12</t>
  </si>
  <si>
    <t>12.11.2023 12:01:13</t>
  </si>
  <si>
    <t>12.11.2023 12:01:15</t>
  </si>
  <si>
    <t>12.11.2023 12:01:16</t>
  </si>
  <si>
    <t>12.11.2023 12:01:18</t>
  </si>
  <si>
    <t>12.11.2023 12:01:19</t>
  </si>
  <si>
    <t>12.11.2023 12:01:21</t>
  </si>
  <si>
    <t>12.11.2023 12:01:22</t>
  </si>
  <si>
    <t>12.11.2023 12:01:24</t>
  </si>
  <si>
    <t>12.11.2023 12:01:25</t>
  </si>
  <si>
    <t>12.11.2023 12:01:58</t>
  </si>
  <si>
    <t>12.11.2023 12:02:00</t>
  </si>
  <si>
    <t>12.11.2023 12:02:01</t>
  </si>
  <si>
    <t>12.11.2023 12:02:03</t>
  </si>
  <si>
    <t>12.11.2023 12:02:04</t>
  </si>
  <si>
    <t>12.11.2023 12:02:07</t>
  </si>
  <si>
    <t>12.11.2023 12:02:10</t>
  </si>
  <si>
    <t>12.11.2023 12:02:12</t>
  </si>
  <si>
    <t>12.11.2023 12:02:13</t>
  </si>
  <si>
    <t>12.11.2023 12:02:15</t>
  </si>
  <si>
    <t>12.11.2023 12:02:16</t>
  </si>
  <si>
    <t>12.11.2023 12:02:21</t>
  </si>
  <si>
    <t>12.11.2023 12:02:24</t>
  </si>
  <si>
    <t>12.11.2023 12:02:27</t>
  </si>
  <si>
    <t>12.11.2023 12:02:32</t>
  </si>
  <si>
    <t>12.11.2023 12:02:33</t>
  </si>
  <si>
    <t>12.11.2023 12:02:35</t>
  </si>
  <si>
    <t>12.11.2023 12:06:36</t>
  </si>
  <si>
    <t>12.11.2023 12:06:39</t>
  </si>
  <si>
    <t>12.11.2023 12:06:40</t>
  </si>
  <si>
    <t>12.11.2023 12:06:42</t>
  </si>
  <si>
    <t>12.11.2023 12:06:43</t>
  </si>
  <si>
    <t>12.11.2023 12:06:45</t>
  </si>
  <si>
    <t>12.11.2023 12:06:46</t>
  </si>
  <si>
    <t>12.11.2023 12:06:48</t>
  </si>
  <si>
    <t>12.11.2023 12:06:49</t>
  </si>
  <si>
    <t>12.11.2023 12:07:56</t>
  </si>
  <si>
    <t>12.11.2023 12:07:57</t>
  </si>
  <si>
    <t>12.11.2023 12:07:59</t>
  </si>
  <si>
    <t>12.11.2023 12:08:00</t>
  </si>
  <si>
    <t>12.11.2023 12:08:02</t>
  </si>
  <si>
    <t>12.11.2023 12:08:03</t>
  </si>
  <si>
    <t>12.11.2023 12:08:05</t>
  </si>
  <si>
    <t>12.11.2023 12:08:06</t>
  </si>
  <si>
    <t>12.11.2023 12:08:09</t>
  </si>
  <si>
    <t>12.11.2023 12:08:11</t>
  </si>
  <si>
    <t>12.11.2023 12:08:17</t>
  </si>
  <si>
    <t>12.11.2023 12:08:22</t>
  </si>
  <si>
    <t>12.11.2023 12:08:23</t>
  </si>
  <si>
    <t>12.11.2023 12:08:25</t>
  </si>
  <si>
    <t>12.11.2023 12:08:28</t>
  </si>
  <si>
    <t>12.11.2023 12:08:29</t>
  </si>
  <si>
    <t>12.11.2023 12:08:31</t>
  </si>
  <si>
    <t>12.11.2023 12:08:34</t>
  </si>
  <si>
    <t>12.11.2023 12:08:37</t>
  </si>
  <si>
    <t>12.11.2023 12:08:38</t>
  </si>
  <si>
    <t>12.11.2023 12:08:40</t>
  </si>
  <si>
    <t>12.11.2023 12:08:44</t>
  </si>
  <si>
    <t>12.11.2023 12:08:47</t>
  </si>
  <si>
    <t>12.11.2023 12:08:49</t>
  </si>
  <si>
    <t>12.11.2023 12:08:52</t>
  </si>
  <si>
    <t>12.11.2023 12:09:46</t>
  </si>
  <si>
    <t>12.11.2023 12:09:48</t>
  </si>
  <si>
    <t>12.11.2023 12:09:51</t>
  </si>
  <si>
    <t>12.11.2023 12:09:52</t>
  </si>
  <si>
    <t>12.11.2023 12:09:54</t>
  </si>
  <si>
    <t>12.11.2023 12:09:55</t>
  </si>
  <si>
    <t>12.11.2023 12:09:57</t>
  </si>
  <si>
    <t>12.11.2023 12:09:58</t>
  </si>
  <si>
    <t>12.11.2023 12:10:00</t>
  </si>
  <si>
    <t>12.11.2023 12:10:01</t>
  </si>
  <si>
    <t>12.11.2023 12:10:03</t>
  </si>
  <si>
    <t>12.11.2023 12:10:25</t>
  </si>
  <si>
    <t>12.11.2023 12:10:26</t>
  </si>
  <si>
    <t>12.11.2023 12:10:28</t>
  </si>
  <si>
    <t>12.11.2023 12:10:29</t>
  </si>
  <si>
    <t>12.11.2023 12:10:31</t>
  </si>
  <si>
    <t>12.11.2023 12:10:32</t>
  </si>
  <si>
    <t>12.11.2023 12:10:34</t>
  </si>
  <si>
    <t>12.11.2023 12:10:35</t>
  </si>
  <si>
    <t>12.11.2023 12:10:37</t>
  </si>
  <si>
    <t>12.11.2023 12:10:38</t>
  </si>
  <si>
    <t>12.11.2023 12:10:40</t>
  </si>
  <si>
    <t>12.11.2023 12:10:41</t>
  </si>
  <si>
    <t>12.11.2023 12:10:43</t>
  </si>
  <si>
    <t>12.11.2023 12:10:44</t>
  </si>
  <si>
    <t>12.11.2023 12:10:47</t>
  </si>
  <si>
    <t>12.11.2023 12:10:49</t>
  </si>
  <si>
    <t>12.11.2023 12:10:50</t>
  </si>
  <si>
    <t>12.11.2023 12:10:52</t>
  </si>
  <si>
    <t>12.11.2023 12:10:53</t>
  </si>
  <si>
    <t>12.11.2023 12:10:55</t>
  </si>
  <si>
    <t>12.11.2023 12:10:56</t>
  </si>
  <si>
    <t>12.11.2023 12:10:58</t>
  </si>
  <si>
    <t>12.11.2023 12:11:46</t>
  </si>
  <si>
    <t>12.11.2023 12:11:48</t>
  </si>
  <si>
    <t>12.11.2023 12:11:49</t>
  </si>
  <si>
    <t>12.11.2023 12:11:51</t>
  </si>
  <si>
    <t>12.11.2023 12:11:54</t>
  </si>
  <si>
    <t>12.11.2023 12:11:55</t>
  </si>
  <si>
    <t>12.11.2023 12:11:57</t>
  </si>
  <si>
    <t>12.11.2023 12:11:58</t>
  </si>
  <si>
    <t>12.11.2023 12:12:00</t>
  </si>
  <si>
    <t>12.11.2023 12:12:01</t>
  </si>
  <si>
    <t>12.11.2023 12:13:42</t>
  </si>
  <si>
    <t>12.11.2023 12:13:43</t>
  </si>
  <si>
    <t>12.11.2023 12:13:45</t>
  </si>
  <si>
    <t>12.11.2023 12:13:46</t>
  </si>
  <si>
    <t>12.11.2023 12:13:48</t>
  </si>
  <si>
    <t>12.11.2023 12:13:49</t>
  </si>
  <si>
    <t>12.11.2023 12:13:51</t>
  </si>
  <si>
    <t>12.11.2023 12:13:52</t>
  </si>
  <si>
    <t>12.11.2023 12:13:54</t>
  </si>
  <si>
    <t>12.11.2023 12:13:55</t>
  </si>
  <si>
    <t>12.11.2023 12:13:58</t>
  </si>
  <si>
    <t>12.11.2023 12:16:39</t>
  </si>
  <si>
    <t>12.11.2023 12:16:40</t>
  </si>
  <si>
    <t>12.11.2023 12:16:42</t>
  </si>
  <si>
    <t>12.11.2023 12:16:43</t>
  </si>
  <si>
    <t>12.11.2023 12:16:45</t>
  </si>
  <si>
    <t>12.11.2023 12:16:46</t>
  </si>
  <si>
    <t>12.11.2023 12:16:48</t>
  </si>
  <si>
    <t>12.11.2023 12:16:49</t>
  </si>
  <si>
    <t>12.11.2023 12:16:51</t>
  </si>
  <si>
    <t>12.11.2023 12:17:26</t>
  </si>
  <si>
    <t>12.11.2023 12:17:28</t>
  </si>
  <si>
    <t>12.11.2023 12:17:29</t>
  </si>
  <si>
    <t>12.11.2023 12:17:31</t>
  </si>
  <si>
    <t>12.11.2023 12:17:32</t>
  </si>
  <si>
    <t>12.11.2023 12:17:34</t>
  </si>
  <si>
    <t>12.11.2023 12:17:35</t>
  </si>
  <si>
    <t>12.11.2023 12:17:37</t>
  </si>
  <si>
    <t>12.11.2023 12:17:40</t>
  </si>
  <si>
    <t>12.11.2023 12:20:09</t>
  </si>
  <si>
    <t>12.11.2023 12:20:15</t>
  </si>
  <si>
    <t>12.11.2023 12:20:17</t>
  </si>
  <si>
    <t>12.11.2023 12:20:18</t>
  </si>
  <si>
    <t>12.11.2023 12:20:20</t>
  </si>
  <si>
    <t>12.11.2023 12:20:21</t>
  </si>
  <si>
    <t>12.11.2023 12:20:24</t>
  </si>
  <si>
    <t>12.11.2023 12:20:26</t>
  </si>
  <si>
    <t>12.11.2023 12:20:27</t>
  </si>
  <si>
    <t>12.11.2023 12:20:29</t>
  </si>
  <si>
    <t>12.11.2023 12:20:30</t>
  </si>
  <si>
    <t>12.11.2023 12:20:32</t>
  </si>
  <si>
    <t>12.11.2023 12:22:12</t>
  </si>
  <si>
    <t>12.11.2023 12:22:14</t>
  </si>
  <si>
    <t>12.11.2023 12:22:15</t>
  </si>
  <si>
    <t>12.11.2023 12:22:17</t>
  </si>
  <si>
    <t>12.11.2023 12:22:18</t>
  </si>
  <si>
    <t>12.11.2023 12:22:20</t>
  </si>
  <si>
    <t>12.11.2023 12:22:21</t>
  </si>
  <si>
    <t>12.11.2023 12:22:23</t>
  </si>
  <si>
    <t>12.11.2023 12:22:24</t>
  </si>
  <si>
    <t>12.11.2023 12:22:26</t>
  </si>
  <si>
    <t>12.11.2023 12:22:27</t>
  </si>
  <si>
    <t>12.11.2023 12:22:32</t>
  </si>
  <si>
    <t>12.11.2023 12:22:43</t>
  </si>
  <si>
    <t>12.11.2023 12:22:44</t>
  </si>
  <si>
    <t>12.11.2023 12:22:46</t>
  </si>
  <si>
    <t>12.11.2023 12:22:47</t>
  </si>
  <si>
    <t>12.11.2023 12:22:49</t>
  </si>
  <si>
    <t>12.11.2023 12:22:50</t>
  </si>
  <si>
    <t>12.11.2023 12:22:52</t>
  </si>
  <si>
    <t>12.11.2023 12:22:53</t>
  </si>
  <si>
    <t>12.11.2023 12:22:55</t>
  </si>
  <si>
    <t>12.11.2023 12:22:56</t>
  </si>
  <si>
    <t>12.11.2023 12:22:58</t>
  </si>
  <si>
    <t>12.11.2023 12:23:48</t>
  </si>
  <si>
    <t>12.11.2023 12:23:50</t>
  </si>
  <si>
    <t>12.11.2023 12:23:51</t>
  </si>
  <si>
    <t>12.11.2023 12:23:53</t>
  </si>
  <si>
    <t>12.11.2023 12:23:54</t>
  </si>
  <si>
    <t>12.11.2023 12:23:56</t>
  </si>
  <si>
    <t>12.11.2023 12:23:57</t>
  </si>
  <si>
    <t>12.11.2023 12:23:59</t>
  </si>
  <si>
    <t>12.11.2023 12:24:00</t>
  </si>
  <si>
    <t>12.11.2023 12:24:02</t>
  </si>
  <si>
    <t>12.11.2023 12:24:03</t>
  </si>
  <si>
    <t>12.11.2023 12:24:05</t>
  </si>
  <si>
    <t>12.11.2023 12:24:06</t>
  </si>
  <si>
    <t>12.11.2023 12:24:08</t>
  </si>
  <si>
    <t>12.11.2023 12:24:09</t>
  </si>
  <si>
    <t>12.11.2023 12:24:12</t>
  </si>
  <si>
    <t>12.11.2023 12:24:25</t>
  </si>
  <si>
    <t>12.11.2023 12:24:26</t>
  </si>
  <si>
    <t>12.11.2023 12:24:28</t>
  </si>
  <si>
    <t>12.11.2023 12:24:29</t>
  </si>
  <si>
    <t>12.11.2023 12:24:31</t>
  </si>
  <si>
    <t>12.11.2023 12:24:32</t>
  </si>
  <si>
    <t>12.11.2023 12:24:34</t>
  </si>
  <si>
    <t>12.11.2023 12:24:35</t>
  </si>
  <si>
    <t>12.11.2023 12:24:38</t>
  </si>
  <si>
    <t>12.11.2023 12:24:40</t>
  </si>
  <si>
    <t>12.11.2023 12:24:41</t>
  </si>
  <si>
    <t>12.11.2023 12:25:01</t>
  </si>
  <si>
    <t>12.11.2023 12:25:04</t>
  </si>
  <si>
    <t>12.11.2023 12:25:06</t>
  </si>
  <si>
    <t>12.11.2023 12:25:09</t>
  </si>
  <si>
    <t>12.11.2023 12:25:10</t>
  </si>
  <si>
    <t>12.11.2023 12:25:12</t>
  </si>
  <si>
    <t>12.11.2023 12:25:13</t>
  </si>
  <si>
    <t>12.11.2023 12:25:15</t>
  </si>
  <si>
    <t>12.11.2023 12:26:28</t>
  </si>
  <si>
    <t>12.11.2023 12:26:31</t>
  </si>
  <si>
    <t>12.11.2023 12:26:32</t>
  </si>
  <si>
    <t>12.11.2023 12:26:34</t>
  </si>
  <si>
    <t>12.11.2023 12:26:35</t>
  </si>
  <si>
    <t>12.11.2023 12:26:37</t>
  </si>
  <si>
    <t>12.11.2023 12:26:38</t>
  </si>
  <si>
    <t>12.11.2023 12:26:40</t>
  </si>
  <si>
    <t>12.11.2023 12:26:41</t>
  </si>
  <si>
    <t>12.11.2023 12:26:43</t>
  </si>
  <si>
    <t>12.11.2023 12:26:44</t>
  </si>
  <si>
    <t>12.11.2023 12:26:46</t>
  </si>
  <si>
    <t>12.11.2023 12:26:47</t>
  </si>
  <si>
    <t>12.11.2023 12:28:14</t>
  </si>
  <si>
    <t>12.11.2023 12:28:15</t>
  </si>
  <si>
    <t>12.11.2023 12:28:17</t>
  </si>
  <si>
    <t>12.11.2023 12:28:18</t>
  </si>
  <si>
    <t>12.11.2023 12:28:20</t>
  </si>
  <si>
    <t>12.11.2023 12:28:43</t>
  </si>
  <si>
    <t>12.11.2023 12:28:45</t>
  </si>
  <si>
    <t>12.11.2023 12:28:46</t>
  </si>
  <si>
    <t>12.11.2023 12:28:48</t>
  </si>
  <si>
    <t>12.11.2023 12:28:49</t>
  </si>
  <si>
    <t>12.11.2023 12:28:51</t>
  </si>
  <si>
    <t>12.11.2023 12:28:52</t>
  </si>
  <si>
    <t>12.11.2023 12:28:54</t>
  </si>
  <si>
    <t>12.11.2023 12:28:55</t>
  </si>
  <si>
    <t>12.11.2023 12:30:34</t>
  </si>
  <si>
    <t>12.11.2023 12:30:35</t>
  </si>
  <si>
    <t>12.11.2023 12:30:37</t>
  </si>
  <si>
    <t>12.11.2023 12:30:38</t>
  </si>
  <si>
    <t>12.11.2023 12:30:40</t>
  </si>
  <si>
    <t>12.11.2023 12:30:41</t>
  </si>
  <si>
    <t>12.11.2023 12:30:43</t>
  </si>
  <si>
    <t>12.11.2023 12:30:44</t>
  </si>
  <si>
    <t>12.11.2023 12:30:46</t>
  </si>
  <si>
    <t>12.11.2023 12:30:47</t>
  </si>
  <si>
    <t>12.11.2023 12:31:00</t>
  </si>
  <si>
    <t>12.11.2023 12:31:01</t>
  </si>
  <si>
    <t>12.11.2023 12:31:03</t>
  </si>
  <si>
    <t>12.11.2023 12:31:04</t>
  </si>
  <si>
    <t>12.11.2023 12:31:06</t>
  </si>
  <si>
    <t>12.11.2023 12:32:11</t>
  </si>
  <si>
    <t>12.11.2023 12:32:14</t>
  </si>
  <si>
    <t>12.11.2023 12:32:26</t>
  </si>
  <si>
    <t>12.11.2023 12:32:27</t>
  </si>
  <si>
    <t>12.11.2023 12:32:29</t>
  </si>
  <si>
    <t>12.11.2023 12:32:30</t>
  </si>
  <si>
    <t>12.11.2023 12:32:32</t>
  </si>
  <si>
    <t>12.11.2023 12:32:33</t>
  </si>
  <si>
    <t>12.11.2023 12:32:40</t>
  </si>
  <si>
    <t>12.11.2023 12:34:48</t>
  </si>
  <si>
    <t>12.11.2023 12:34:50</t>
  </si>
  <si>
    <t>12.11.2023 12:34:51</t>
  </si>
  <si>
    <t>12.11.2023 12:34:53</t>
  </si>
  <si>
    <t>12.11.2023 12:34:54</t>
  </si>
  <si>
    <t>12.11.2023 12:34:56</t>
  </si>
  <si>
    <t>12.11.2023 12:34:57</t>
  </si>
  <si>
    <t>12.11.2023 12:34:59</t>
  </si>
  <si>
    <t>12.11.2023 12:35:00</t>
  </si>
  <si>
    <t>12.11.2023 12:35:19</t>
  </si>
  <si>
    <t>12.11.2023 12:35:20</t>
  </si>
  <si>
    <t>12.11.2023 12:35:22</t>
  </si>
  <si>
    <t>12.11.2023 12:35:23</t>
  </si>
  <si>
    <t>12.11.2023 12:35:25</t>
  </si>
  <si>
    <t>12.11.2023 12:35:26</t>
  </si>
  <si>
    <t>12.11.2023 12:35:28</t>
  </si>
  <si>
    <t>12.11.2023 12:35:29</t>
  </si>
  <si>
    <t>12.11.2023 12:35:31</t>
  </si>
  <si>
    <t>12.11.2023 12:35:32</t>
  </si>
  <si>
    <t>12.11.2023 12:35:34</t>
  </si>
  <si>
    <t>12.11.2023 12:35:40</t>
  </si>
  <si>
    <t>12.11.2023 12:35:41</t>
  </si>
  <si>
    <t>12.11.2023 12:35:44</t>
  </si>
  <si>
    <t>12.11.2023 12:36:06</t>
  </si>
  <si>
    <t>12.11.2023 12:36:07</t>
  </si>
  <si>
    <t>12.11.2023 12:36:09</t>
  </si>
  <si>
    <t>12.11.2023 12:36:10</t>
  </si>
  <si>
    <t>12.11.2023 12:36:12</t>
  </si>
  <si>
    <t>12.11.2023 12:36:13</t>
  </si>
  <si>
    <t>12.11.2023 12:36:15</t>
  </si>
  <si>
    <t>12.11.2023 12:36:35</t>
  </si>
  <si>
    <t>12.11.2023 12:36:36</t>
  </si>
  <si>
    <t>12.11.2023 12:36:38</t>
  </si>
  <si>
    <t>12.11.2023 12:36:40</t>
  </si>
  <si>
    <t>12.11.2023 12:36:41</t>
  </si>
  <si>
    <t>12.11.2023 12:36:58</t>
  </si>
  <si>
    <t>12.11.2023 12:37:00</t>
  </si>
  <si>
    <t>12.11.2023 12:37:03</t>
  </si>
  <si>
    <t>12.11.2023 12:37:04</t>
  </si>
  <si>
    <t>12.11.2023 12:37:18</t>
  </si>
  <si>
    <t>12.11.2023 12:37:20</t>
  </si>
  <si>
    <t>12.11.2023 12:37:21</t>
  </si>
  <si>
    <t>12.11.2023 12:37:23</t>
  </si>
  <si>
    <t>12.11.2023 12:37:24</t>
  </si>
  <si>
    <t>12.11.2023 12:37:26</t>
  </si>
  <si>
    <t>12.11.2023 12:37:27</t>
  </si>
  <si>
    <t>12.11.2023 12:37:29</t>
  </si>
  <si>
    <t>12.11.2023 12:37:30</t>
  </si>
  <si>
    <t>12.11.2023 12:37:32</t>
  </si>
  <si>
    <t>12.11.2023 12:38:09</t>
  </si>
  <si>
    <t>12.11.2023 12:38:12</t>
  </si>
  <si>
    <t>12.11.2023 12:38:14</t>
  </si>
  <si>
    <t>12.11.2023 12:38:15</t>
  </si>
  <si>
    <t>12.11.2023 12:38:17</t>
  </si>
  <si>
    <t>12.11.2023 12:38:20</t>
  </si>
  <si>
    <t>12.11.2023 12:38:21</t>
  </si>
  <si>
    <t>12.11.2023 12:38:23</t>
  </si>
  <si>
    <t>12.11.2023 12:38:29</t>
  </si>
  <si>
    <t>12.11.2023 12:38:30</t>
  </si>
  <si>
    <t>12.11.2023 12:38:33</t>
  </si>
  <si>
    <t>12.11.2023 12:38:35</t>
  </si>
  <si>
    <t>12.11.2023 12:38:36</t>
  </si>
  <si>
    <t>12.11.2023 12:38:38</t>
  </si>
  <si>
    <t>12.11.2023 12:38:39</t>
  </si>
  <si>
    <t>12.11.2023 12:38:41</t>
  </si>
  <si>
    <t>12.11.2023 12:40:21</t>
  </si>
  <si>
    <t>12.11.2023 12:40:23</t>
  </si>
  <si>
    <t>12.11.2023 12:40:24</t>
  </si>
  <si>
    <t>12.11.2023 12:40:26</t>
  </si>
  <si>
    <t>12.11.2023 12:40:27</t>
  </si>
  <si>
    <t>12.11.2023 12:40:29</t>
  </si>
  <si>
    <t>12.11.2023 12:40:30</t>
  </si>
  <si>
    <t>12.11.2023 12:40:32</t>
  </si>
  <si>
    <t>12.11.2023 12:40:33</t>
  </si>
  <si>
    <t>12.11.2023 12:40:35</t>
  </si>
  <si>
    <t>12.11.2023 12:40:36</t>
  </si>
  <si>
    <t>12.11.2023 12:40:38</t>
  </si>
  <si>
    <t>12.11.2023 12:40:39</t>
  </si>
  <si>
    <t>12.11.2023 12:40:41</t>
  </si>
  <si>
    <t>12.11.2023 12:40:42</t>
  </si>
  <si>
    <t>12.11.2023 12:40:44</t>
  </si>
  <si>
    <t>12.11.2023 12:41:14</t>
  </si>
  <si>
    <t>12.11.2023 12:41:15</t>
  </si>
  <si>
    <t>12.11.2023 12:41:17</t>
  </si>
  <si>
    <t>12.11.2023 12:41:18</t>
  </si>
  <si>
    <t>12.11.2023 12:41:20</t>
  </si>
  <si>
    <t>12.11.2023 12:41:21</t>
  </si>
  <si>
    <t>12.11.2023 12:41:23</t>
  </si>
  <si>
    <t>12.11.2023 12:41:24</t>
  </si>
  <si>
    <t>12.11.2023 12:47:26</t>
  </si>
  <si>
    <t>12.11.2023 12:47:31</t>
  </si>
  <si>
    <t>12.11.2023 12:47:32</t>
  </si>
  <si>
    <t>12.11.2023 12:47:37</t>
  </si>
  <si>
    <t>12.11.2023 12:47:38</t>
  </si>
  <si>
    <t>12.11.2023 12:47:41</t>
  </si>
  <si>
    <t>12.11.2023 12:47:45</t>
  </si>
  <si>
    <t>12.11.2023 12:53:51</t>
  </si>
  <si>
    <t>12.11.2023 12:53:53</t>
  </si>
  <si>
    <t>12.11.2023 12:53:54</t>
  </si>
  <si>
    <t>12.11.2023 12:53:56</t>
  </si>
  <si>
    <t>12.11.2023 12:53:57</t>
  </si>
  <si>
    <t>12.11.2023 12:53:59</t>
  </si>
  <si>
    <t>12.11.2023 12:54:00</t>
  </si>
  <si>
    <t>12.11.2023 12:54:02</t>
  </si>
  <si>
    <t>12.11.2023 12:54:13</t>
  </si>
  <si>
    <t>12.11.2023 12:54:16</t>
  </si>
  <si>
    <t>12.11.2023 12:54:54</t>
  </si>
  <si>
    <t>12.11.2023 12:54:56</t>
  </si>
  <si>
    <t>12.11.2023 12:54:57</t>
  </si>
  <si>
    <t>12.11.2023 12:55:28</t>
  </si>
  <si>
    <t>12.11.2023 12:55:29</t>
  </si>
  <si>
    <t>12.11.2023 12:55:31</t>
  </si>
  <si>
    <t>12.11.2023 12:55:32</t>
  </si>
  <si>
    <t>12.11.2023 12:55:34</t>
  </si>
  <si>
    <t>12.11.2023 12:55:35</t>
  </si>
  <si>
    <t>12.11.2023 12:55:37</t>
  </si>
  <si>
    <t>12.11.2023 12:55:38</t>
  </si>
  <si>
    <t>12.11.2023 12:55:40</t>
  </si>
  <si>
    <t>12.11.2023 12:55:41</t>
  </si>
  <si>
    <t>12.11.2023 12:55:43</t>
  </si>
  <si>
    <t>12.11.2023 12:55:44</t>
  </si>
  <si>
    <t>12.11.2023 12:55:46</t>
  </si>
  <si>
    <t>12.11.2023 12:55:47</t>
  </si>
  <si>
    <t>12.11.2023 12:55:49</t>
  </si>
  <si>
    <t>12.11.2023 12:55:50</t>
  </si>
  <si>
    <t>12.11.2023 12:56:35</t>
  </si>
  <si>
    <t>12.11.2023 12:56:37</t>
  </si>
  <si>
    <t>12.11.2023 12:56:38</t>
  </si>
  <si>
    <t>12.11.2023 12:56:40</t>
  </si>
  <si>
    <t>12.11.2023 12:56:42</t>
  </si>
  <si>
    <t>12.11.2023 12:56:43</t>
  </si>
  <si>
    <t>12.11.2023 12:56:45</t>
  </si>
  <si>
    <t>12.11.2023 12:56:46</t>
  </si>
  <si>
    <t>12.11.2023 12:56:48</t>
  </si>
  <si>
    <t>12.11.2023 12:56:49</t>
  </si>
  <si>
    <t>12.11.2023 12:56:51</t>
  </si>
  <si>
    <t>12.11.2023 12:56:52</t>
  </si>
  <si>
    <t>12.11.2023 12:58:23</t>
  </si>
  <si>
    <t>12.11.2023 12:58:25</t>
  </si>
  <si>
    <t>12.11.2023 12:58:28</t>
  </si>
  <si>
    <t>12.11.2023 12:58:29</t>
  </si>
  <si>
    <t>12.11.2023 12:58:31</t>
  </si>
  <si>
    <t>12.11.2023 12:58:32</t>
  </si>
  <si>
    <t>12.11.2023 12:58:34</t>
  </si>
  <si>
    <t>12.11.2023 12:58:35</t>
  </si>
  <si>
    <t>12.11.2023 12:58:54</t>
  </si>
  <si>
    <t>12.11.2023 12:58:55</t>
  </si>
  <si>
    <t>12.11.2023 12:58:57</t>
  </si>
  <si>
    <t>12.11.2023 12:58:58</t>
  </si>
  <si>
    <t>12.11.2023 12:59:00</t>
  </si>
  <si>
    <t>12.11.2023 12:59:01</t>
  </si>
  <si>
    <t>12.11.2023 12:59:07</t>
  </si>
  <si>
    <t>12.11.2023 12:59:18</t>
  </si>
  <si>
    <t>12.11.2023 12:59:20</t>
  </si>
  <si>
    <t>12.11.2023 12:59:21</t>
  </si>
  <si>
    <t>12.11.2023 12:59:23</t>
  </si>
  <si>
    <t>12.11.2023 12:59:24</t>
  </si>
  <si>
    <t>12.11.2023 12:59:26</t>
  </si>
  <si>
    <t>12.11.2023 12:59:27</t>
  </si>
  <si>
    <t>12.11.2023 13:00:07</t>
  </si>
  <si>
    <t>12.11.2023 13:00:10</t>
  </si>
  <si>
    <t>12.11.2023 13:00:13</t>
  </si>
  <si>
    <t>12.11.2023 13:00:18</t>
  </si>
  <si>
    <t>12.11.2023 13:00:19</t>
  </si>
  <si>
    <t>12.11.2023 13:00:21</t>
  </si>
  <si>
    <t>12.11.2023 13:00:22</t>
  </si>
  <si>
    <t>12.11.2023 13:00:24</t>
  </si>
  <si>
    <t>12.11.2023 13:00:25</t>
  </si>
  <si>
    <t>12.11.2023 13:00:27</t>
  </si>
  <si>
    <t>12.11.2023 13:03:06</t>
  </si>
  <si>
    <t>12.11.2023 13:03:07</t>
  </si>
  <si>
    <t>12.11.2023 13:03:09</t>
  </si>
  <si>
    <t>12.11.2023 13:03:10</t>
  </si>
  <si>
    <t>12.11.2023 13:03:12</t>
  </si>
  <si>
    <t>12.11.2023 13:03:13</t>
  </si>
  <si>
    <t>12.11.2023 13:03:15</t>
  </si>
  <si>
    <t>12.11.2023 13:03:16</t>
  </si>
  <si>
    <t>12.11.2023 13:05:29</t>
  </si>
  <si>
    <t>12.11.2023 13:05:31</t>
  </si>
  <si>
    <t>12.11.2023 13:05:34</t>
  </si>
  <si>
    <t>12.11.2023 13:05:35</t>
  </si>
  <si>
    <t>12.11.2023 13:05:37</t>
  </si>
  <si>
    <t>12.11.2023 13:05:38</t>
  </si>
  <si>
    <t>12.11.2023 13:06:51</t>
  </si>
  <si>
    <t>12.11.2023 13:06:53</t>
  </si>
  <si>
    <t>12.11.2023 13:06:54</t>
  </si>
  <si>
    <t>12.11.2023 13:06:56</t>
  </si>
  <si>
    <t>12.11.2023 13:06:57</t>
  </si>
  <si>
    <t>12.11.2023 13:06:59</t>
  </si>
  <si>
    <t>12.11.2023 13:07:00</t>
  </si>
  <si>
    <t>12.11.2023 13:07:02</t>
  </si>
  <si>
    <t>12.11.2023 13:07:03</t>
  </si>
  <si>
    <t>12.11.2023 13:07:05</t>
  </si>
  <si>
    <t>12.11.2023 13:07:08</t>
  </si>
  <si>
    <t>12.11.2023 13:07:33</t>
  </si>
  <si>
    <t>12.11.2023 13:07:34</t>
  </si>
  <si>
    <t>12.11.2023 13:07:36</t>
  </si>
  <si>
    <t>12.11.2023 13:07:37</t>
  </si>
  <si>
    <t>12.11.2023 13:07:39</t>
  </si>
  <si>
    <t>12.11.2023 13:07:40</t>
  </si>
  <si>
    <t>12.11.2023 13:07:42</t>
  </si>
  <si>
    <t>12.11.2023 13:07:43</t>
  </si>
  <si>
    <t>12.11.2023 13:07:45</t>
  </si>
  <si>
    <t>12.11.2023 13:08:11</t>
  </si>
  <si>
    <t>12.11.2023 13:08:12</t>
  </si>
  <si>
    <t>12.11.2023 13:08:14</t>
  </si>
  <si>
    <t>12.11.2023 13:08:15</t>
  </si>
  <si>
    <t>12.11.2023 13:08:17</t>
  </si>
  <si>
    <t>12.11.2023 13:08:18</t>
  </si>
  <si>
    <t>12.11.2023 13:08:20</t>
  </si>
  <si>
    <t>12.11.2023 13:08:21</t>
  </si>
  <si>
    <t>12.11.2023 13:08:23</t>
  </si>
  <si>
    <t>12.11.2023 13:08:24</t>
  </si>
  <si>
    <t>12.11.2023 13:08:26</t>
  </si>
  <si>
    <t>12.11.2023 13:08:27</t>
  </si>
  <si>
    <t>12.11.2023 13:08:29</t>
  </si>
  <si>
    <t>12.11.2023 13:09:36</t>
  </si>
  <si>
    <t>12.11.2023 13:09:37</t>
  </si>
  <si>
    <t>12.11.2023 13:09:39</t>
  </si>
  <si>
    <t>12.11.2023 13:09:40</t>
  </si>
  <si>
    <t>12.11.2023 13:09:42</t>
  </si>
  <si>
    <t>12.11.2023 13:09:43</t>
  </si>
  <si>
    <t>12.11.2023 13:09:45</t>
  </si>
  <si>
    <t>12.11.2023 13:09:46</t>
  </si>
  <si>
    <t>12.11.2023 13:09:48</t>
  </si>
  <si>
    <t>12.11.2023 13:09:49</t>
  </si>
  <si>
    <t>12.11.2023 13:09:51</t>
  </si>
  <si>
    <t>12.11.2023 13:10:06</t>
  </si>
  <si>
    <t>12.11.2023 13:10:07</t>
  </si>
  <si>
    <t>12.11.2023 13:10:09</t>
  </si>
  <si>
    <t>12.11.2023 13:10:10</t>
  </si>
  <si>
    <t>12.11.2023 13:10:12</t>
  </si>
  <si>
    <t>12.11.2023 13:10:13</t>
  </si>
  <si>
    <t>12.11.2023 13:10:15</t>
  </si>
  <si>
    <t>12.11.2023 13:10:16</t>
  </si>
  <si>
    <t>12.11.2023 13:10:18</t>
  </si>
  <si>
    <t>12.11.2023 13:10:19</t>
  </si>
  <si>
    <t>12.11.2023 13:10:21</t>
  </si>
  <si>
    <t>12.11.2023 13:10:22</t>
  </si>
  <si>
    <t>12.11.2023 13:10:24</t>
  </si>
  <si>
    <t>12.11.2023 13:10:25</t>
  </si>
  <si>
    <t>12.11.2023 13:10:27</t>
  </si>
  <si>
    <t>12.11.2023 13:10:28</t>
  </si>
  <si>
    <t>12.11.2023 13:10:30</t>
  </si>
  <si>
    <t>12.11.2023 13:12:34</t>
  </si>
  <si>
    <t>12.11.2023 13:12:37</t>
  </si>
  <si>
    <t>12.11.2023 13:12:38</t>
  </si>
  <si>
    <t>12.11.2023 13:12:40</t>
  </si>
  <si>
    <t>12.11.2023 13:12:41</t>
  </si>
  <si>
    <t>12.11.2023 13:12:43</t>
  </si>
  <si>
    <t>12.11.2023 13:12:44</t>
  </si>
  <si>
    <t>12.11.2023 13:12:46</t>
  </si>
  <si>
    <t>12.11.2023 13:12:47</t>
  </si>
  <si>
    <t>12.11.2023 13:12:49</t>
  </si>
  <si>
    <t>12.11.2023 13:12:50</t>
  </si>
  <si>
    <t>12.11.2023 13:12:52</t>
  </si>
  <si>
    <t>12.11.2023 13:14:50</t>
  </si>
  <si>
    <t>12.11.2023 13:14:51</t>
  </si>
  <si>
    <t>12.11.2023 13:18:31</t>
  </si>
  <si>
    <t>12.11.2023 13:18:32</t>
  </si>
  <si>
    <t>12.11.2023 13:18:34</t>
  </si>
  <si>
    <t>12.11.2023 13:18:35</t>
  </si>
  <si>
    <t>12.11.2023 13:18:37</t>
  </si>
  <si>
    <t>12.11.2023 13:18:38</t>
  </si>
  <si>
    <t>12.11.2023 13:18:40</t>
  </si>
  <si>
    <t>12.11.2023 13:18:41</t>
  </si>
  <si>
    <t>12.11.2023 13:18:43</t>
  </si>
  <si>
    <t>12.11.2023 13:18:44</t>
  </si>
  <si>
    <t>12.11.2023 13:18:54</t>
  </si>
  <si>
    <t>12.11.2023 13:18:57</t>
  </si>
  <si>
    <t>12.11.2023 13:18:58</t>
  </si>
  <si>
    <t>12.11.2023 13:19:00</t>
  </si>
  <si>
    <t>12.11.2023 13:19:01</t>
  </si>
  <si>
    <t>12.11.2023 13:19:03</t>
  </si>
  <si>
    <t>12.11.2023 13:19:06</t>
  </si>
  <si>
    <t>12.11.2023 13:19:07</t>
  </si>
  <si>
    <t>12.11.2023 13:19:09</t>
  </si>
  <si>
    <t>12.11.2023 13:19:10</t>
  </si>
  <si>
    <t>12.11.2023 13:19:12</t>
  </si>
  <si>
    <t>12.11.2023 13:19:13</t>
  </si>
  <si>
    <t>12.11.2023 13:19:15</t>
  </si>
  <si>
    <t>12.11.2023 13:19:16</t>
  </si>
  <si>
    <t>12.11.2023 13:19:18</t>
  </si>
  <si>
    <t>12.11.2023 13:19:19</t>
  </si>
  <si>
    <t>12.11.2023 13:19:21</t>
  </si>
  <si>
    <t>12.11.2023 13:20:01</t>
  </si>
  <si>
    <t>12.11.2023 13:20:03</t>
  </si>
  <si>
    <t>12.11.2023 13:20:04</t>
  </si>
  <si>
    <t>12.11.2023 13:20:06</t>
  </si>
  <si>
    <t>12.11.2023 13:20:07</t>
  </si>
  <si>
    <t>12.11.2023 13:20:09</t>
  </si>
  <si>
    <t>12.11.2023 13:20:32</t>
  </si>
  <si>
    <t>12.11.2023 13:20:34</t>
  </si>
  <si>
    <t>12.11.2023 13:20:35</t>
  </si>
  <si>
    <t>12.11.2023 13:20:37</t>
  </si>
  <si>
    <t>12.11.2023 13:21:31</t>
  </si>
  <si>
    <t>12.11.2023 13:21:32</t>
  </si>
  <si>
    <t>12.11.2023 13:21:35</t>
  </si>
  <si>
    <t>12.11.2023 13:21:37</t>
  </si>
  <si>
    <t>12.11.2023 13:21:38</t>
  </si>
  <si>
    <t>12.11.2023 13:21:40</t>
  </si>
  <si>
    <t>12.11.2023 13:21:41</t>
  </si>
  <si>
    <t>12.11.2023 13:21:43</t>
  </si>
  <si>
    <t>12.11.2023 13:21:44</t>
  </si>
  <si>
    <t>12.11.2023 13:21:46</t>
  </si>
  <si>
    <t>12.11.2023 13:21:49</t>
  </si>
  <si>
    <t>12.11.2023 13:22:11</t>
  </si>
  <si>
    <t>12.11.2023 13:22:12</t>
  </si>
  <si>
    <t>12.11.2023 13:22:14</t>
  </si>
  <si>
    <t>12.11.2023 13:22:15</t>
  </si>
  <si>
    <t>12.11.2023 13:22:17</t>
  </si>
  <si>
    <t>12.11.2023 13:22:18</t>
  </si>
  <si>
    <t>12.11.2023 13:22:20</t>
  </si>
  <si>
    <t>12.11.2023 13:22:21</t>
  </si>
  <si>
    <t>12.11.2023 13:22:24</t>
  </si>
  <si>
    <t>12.11.2023 13:25:04</t>
  </si>
  <si>
    <t>12.11.2023 13:25:06</t>
  </si>
  <si>
    <t>12.11.2023 13:25:07</t>
  </si>
  <si>
    <t>12.11.2023 13:25:09</t>
  </si>
  <si>
    <t>12.11.2023 13:25:10</t>
  </si>
  <si>
    <t>12.11.2023 13:25:12</t>
  </si>
  <si>
    <t>12.11.2023 13:25:13</t>
  </si>
  <si>
    <t>12.11.2023 13:25:15</t>
  </si>
  <si>
    <t>12.11.2023 13:26:57</t>
  </si>
  <si>
    <t>12.11.2023 13:26:59</t>
  </si>
  <si>
    <t>12.11.2023 13:27:02</t>
  </si>
  <si>
    <t>12.11.2023 13:27:03</t>
  </si>
  <si>
    <t>12.11.2023 13:27:06</t>
  </si>
  <si>
    <t>12.11.2023 13:27:08</t>
  </si>
  <si>
    <t>12.11.2023 13:27:09</t>
  </si>
  <si>
    <t>12.11.2023 13:27:11</t>
  </si>
  <si>
    <t>12.11.2023 13:27:12</t>
  </si>
  <si>
    <t>12.11.2023 13:27:14</t>
  </si>
  <si>
    <t>12.11.2023 13:27:15</t>
  </si>
  <si>
    <t>12.11.2023 13:27:17</t>
  </si>
  <si>
    <t>12.11.2023 13:27:18</t>
  </si>
  <si>
    <t>12.11.2023 13:27:20</t>
  </si>
  <si>
    <t>12.11.2023 13:30:15</t>
  </si>
  <si>
    <t>12.11.2023 13:30:17</t>
  </si>
  <si>
    <t>12.11.2023 13:30:18</t>
  </si>
  <si>
    <t>12.11.2023 13:30:20</t>
  </si>
  <si>
    <t>12.11.2023 13:30:21</t>
  </si>
  <si>
    <t>12.11.2023 13:30:23</t>
  </si>
  <si>
    <t>12.11.2023 13:31:01</t>
  </si>
  <si>
    <t>12.11.2023 13:31:03</t>
  </si>
  <si>
    <t>12.11.2023 13:31:04</t>
  </si>
  <si>
    <t>12.11.2023 13:31:06</t>
  </si>
  <si>
    <t>12.11.2023 13:32:40</t>
  </si>
  <si>
    <t>12.11.2023 13:32:43</t>
  </si>
  <si>
    <t>12.11.2023 13:32:45</t>
  </si>
  <si>
    <t>12.11.2023 13:33:28</t>
  </si>
  <si>
    <t>12.11.2023 13:33:29</t>
  </si>
  <si>
    <t>12.11.2023 13:33:31</t>
  </si>
  <si>
    <t>12.11.2023 13:33:32</t>
  </si>
  <si>
    <t>12.11.2023 13:33:34</t>
  </si>
  <si>
    <t>12.11.2023 13:33:35</t>
  </si>
  <si>
    <t>12.11.2023 13:33:37</t>
  </si>
  <si>
    <t>12.11.2023 13:33:38</t>
  </si>
  <si>
    <t>12.11.2023 13:33:40</t>
  </si>
  <si>
    <t>12.11.2023 13:33:43</t>
  </si>
  <si>
    <t>12.11.2023 13:33:44</t>
  </si>
  <si>
    <t>12.11.2023 13:33:46</t>
  </si>
  <si>
    <t>12.11.2023 13:33:47</t>
  </si>
  <si>
    <t>12.11.2023 13:33:49</t>
  </si>
  <si>
    <t>12.11.2023 13:33:50</t>
  </si>
  <si>
    <t>12.11.2023 13:33:52</t>
  </si>
  <si>
    <t>12.11.2023 13:33:53</t>
  </si>
  <si>
    <t>12.11.2023 13:33:55</t>
  </si>
  <si>
    <t>12.11.2023 13:33:56</t>
  </si>
  <si>
    <t>12.11.2023 13:34:07</t>
  </si>
  <si>
    <t>12.11.2023 13:34:09</t>
  </si>
  <si>
    <t>12.11.2023 13:34:10</t>
  </si>
  <si>
    <t>12.11.2023 13:34:13</t>
  </si>
  <si>
    <t>12.11.2023 13:34:15</t>
  </si>
  <si>
    <t>12.11.2023 13:34:16</t>
  </si>
  <si>
    <t>12.11.2023 13:34:18</t>
  </si>
  <si>
    <t>12.11.2023 13:34:19</t>
  </si>
  <si>
    <t>12.11.2023 13:34:21</t>
  </si>
  <si>
    <t>12.11.2023 13:34:38</t>
  </si>
  <si>
    <t>12.11.2023 13:36:23</t>
  </si>
  <si>
    <t>12.11.2023 13:36:25</t>
  </si>
  <si>
    <t>12.11.2023 13:36:26</t>
  </si>
  <si>
    <t>12.11.2023 13:36:28</t>
  </si>
  <si>
    <t>12.11.2023 13:36:29</t>
  </si>
  <si>
    <t>12.11.2023 13:36:31</t>
  </si>
  <si>
    <t>12.11.2023 13:36:32</t>
  </si>
  <si>
    <t>12.11.2023 13:36:35</t>
  </si>
  <si>
    <t>12.11.2023 13:36:37</t>
  </si>
  <si>
    <t>12.11.2023 13:37:03</t>
  </si>
  <si>
    <t>12.11.2023 13:37:04</t>
  </si>
  <si>
    <t>12.11.2023 13:37:06</t>
  </si>
  <si>
    <t>12.11.2023 13:37:07</t>
  </si>
  <si>
    <t>12.11.2023 13:37:09</t>
  </si>
  <si>
    <t>12.11.2023 13:37:10</t>
  </si>
  <si>
    <t>12.11.2023 13:37:21</t>
  </si>
  <si>
    <t>12.11.2023 13:37:23</t>
  </si>
  <si>
    <t>12.11.2023 13:37:24</t>
  </si>
  <si>
    <t>12.11.2023 13:37:26</t>
  </si>
  <si>
    <t>12.11.2023 13:37:27</t>
  </si>
  <si>
    <t>12.11.2023 13:37:29</t>
  </si>
  <si>
    <t>12.11.2023 13:39:15</t>
  </si>
  <si>
    <t>12.11.2023 13:39:20</t>
  </si>
  <si>
    <t>12.11.2023 13:39:21</t>
  </si>
  <si>
    <t>12.11.2023 13:39:23</t>
  </si>
  <si>
    <t>12.11.2023 13:39:24</t>
  </si>
  <si>
    <t>12.11.2023 13:39:26</t>
  </si>
  <si>
    <t>12.11.2023 13:39:27</t>
  </si>
  <si>
    <t>12.11.2023 13:39:57</t>
  </si>
  <si>
    <t>12.11.2023 13:40:00</t>
  </si>
  <si>
    <t>12.11.2023 13:40:01</t>
  </si>
  <si>
    <t>12.11.2023 13:40:03</t>
  </si>
  <si>
    <t>12.11.2023 13:40:04</t>
  </si>
  <si>
    <t>12.11.2023 13:40:06</t>
  </si>
  <si>
    <t>12.11.2023 13:40:07</t>
  </si>
  <si>
    <t>12.11.2023 13:40:16</t>
  </si>
  <si>
    <t>12.11.2023 13:40:18</t>
  </si>
  <si>
    <t>12.11.2023 13:40:19</t>
  </si>
  <si>
    <t>12.11.2023 13:40:21</t>
  </si>
  <si>
    <t>12.11.2023 13:40:22</t>
  </si>
  <si>
    <t>12.11.2023 13:40:24</t>
  </si>
  <si>
    <t>12.11.2023 13:40:25</t>
  </si>
  <si>
    <t>12.11.2023 13:40:27</t>
  </si>
  <si>
    <t>12.11.2023 13:42:06</t>
  </si>
  <si>
    <t>12.11.2023 13:42:07</t>
  </si>
  <si>
    <t>12.11.2023 13:42:09</t>
  </si>
  <si>
    <t>12.11.2023 13:42:10</t>
  </si>
  <si>
    <t>12.11.2023 13:42:12</t>
  </si>
  <si>
    <t>12.11.2023 13:42:13</t>
  </si>
  <si>
    <t>12.11.2023 13:42:15</t>
  </si>
  <si>
    <t>12.11.2023 13:42:16</t>
  </si>
  <si>
    <t>12.11.2023 13:42:18</t>
  </si>
  <si>
    <t>12.11.2023 13:42:19</t>
  </si>
  <si>
    <t>12.11.2023 13:42:21</t>
  </si>
  <si>
    <t>12.11.2023 13:42:22</t>
  </si>
  <si>
    <t>12.11.2023 13:42:25</t>
  </si>
  <si>
    <t>12.11.2023 13:43:50</t>
  </si>
  <si>
    <t>12.11.2023 13:43:51</t>
  </si>
  <si>
    <t>12.11.2023 13:43:54</t>
  </si>
  <si>
    <t>12.11.2023 13:43:56</t>
  </si>
  <si>
    <t>12.11.2023 13:43:57</t>
  </si>
  <si>
    <t>12.11.2023 13:43:59</t>
  </si>
  <si>
    <t>12.11.2023 13:44:00</t>
  </si>
  <si>
    <t>12.11.2023 13:44:02</t>
  </si>
  <si>
    <t>12.11.2023 13:44:03</t>
  </si>
  <si>
    <t>12.11.2023 13:44:05</t>
  </si>
  <si>
    <t>12.11.2023 13:44:31</t>
  </si>
  <si>
    <t>12.11.2023 13:44:34</t>
  </si>
  <si>
    <t>12.11.2023 13:44:36</t>
  </si>
  <si>
    <t>12.11.2023 13:44:37</t>
  </si>
  <si>
    <t>12.11.2023 13:45:00</t>
  </si>
  <si>
    <t>12.11.2023 13:45:03</t>
  </si>
  <si>
    <t>12.11.2023 13:45:04</t>
  </si>
  <si>
    <t>12.11.2023 13:45:06</t>
  </si>
  <si>
    <t>12.11.2023 13:45:07</t>
  </si>
  <si>
    <t>12.11.2023 13:45:09</t>
  </si>
  <si>
    <t>12.11.2023 13:45:10</t>
  </si>
  <si>
    <t>12.11.2023 13:45:12</t>
  </si>
  <si>
    <t>12.11.2023 13:45:13</t>
  </si>
  <si>
    <t>12.11.2023 13:45:15</t>
  </si>
  <si>
    <t>12.11.2023 13:45:16</t>
  </si>
  <si>
    <t>12.11.2023 13:45:35</t>
  </si>
  <si>
    <t>12.11.2023 13:45:36</t>
  </si>
  <si>
    <t>12.11.2023 13:45:38</t>
  </si>
  <si>
    <t>12.11.2023 13:45:39</t>
  </si>
  <si>
    <t>12.11.2023 13:45:41</t>
  </si>
  <si>
    <t>12.11.2023 13:45:42</t>
  </si>
  <si>
    <t>12.11.2023 13:45:44</t>
  </si>
  <si>
    <t>12.11.2023 13:45:45</t>
  </si>
  <si>
    <t>12.11.2023 13:45:47</t>
  </si>
  <si>
    <t>12.11.2023 13:45:48</t>
  </si>
  <si>
    <t>12.11.2023 13:46:31</t>
  </si>
  <si>
    <t>12.11.2023 13:46:34</t>
  </si>
  <si>
    <t>12.11.2023 13:46:35</t>
  </si>
  <si>
    <t>12.11.2023 13:46:37</t>
  </si>
  <si>
    <t>12.11.2023 13:46:38</t>
  </si>
  <si>
    <t>12.11.2023 13:46:40</t>
  </si>
  <si>
    <t>12.11.2023 13:46:41</t>
  </si>
  <si>
    <t>12.11.2023 13:46:43</t>
  </si>
  <si>
    <t>12.11.2023 13:46:44</t>
  </si>
  <si>
    <t>12.11.2023 13:46:46</t>
  </si>
  <si>
    <t>12.11.2023 13:47:09</t>
  </si>
  <si>
    <t>12.11.2023 13:47:14</t>
  </si>
  <si>
    <t>12.11.2023 13:47:31</t>
  </si>
  <si>
    <t>12.11.2023 13:47:32</t>
  </si>
  <si>
    <t>12.11.2023 13:47:35</t>
  </si>
  <si>
    <t>12.11.2023 13:47:37</t>
  </si>
  <si>
    <t>12.11.2023 13:47:38</t>
  </si>
  <si>
    <t>12.11.2023 13:47:40</t>
  </si>
  <si>
    <t>12.11.2023 13:47:41</t>
  </si>
  <si>
    <t>12.11.2023 13:47:43</t>
  </si>
  <si>
    <t>12.11.2023 13:47:44</t>
  </si>
  <si>
    <t>12.11.2023 13:47:46</t>
  </si>
  <si>
    <t>12.11.2023 13:47:47</t>
  </si>
  <si>
    <t>12.11.2023 13:49:20</t>
  </si>
  <si>
    <t>12.11.2023 13:49:24</t>
  </si>
  <si>
    <t>12.11.2023 13:49:27</t>
  </si>
  <si>
    <t>12.11.2023 13:49:29</t>
  </si>
  <si>
    <t>12.11.2023 13:49:55</t>
  </si>
  <si>
    <t>12.11.2023 13:49:57</t>
  </si>
  <si>
    <t>12.11.2023 13:49:58</t>
  </si>
  <si>
    <t>12.11.2023 13:50:00</t>
  </si>
  <si>
    <t>12.11.2023 13:50:01</t>
  </si>
  <si>
    <t>12.11.2023 13:50:03</t>
  </si>
  <si>
    <t>12.11.2023 13:50:04</t>
  </si>
  <si>
    <t>12.11.2023 13:50:06</t>
  </si>
  <si>
    <t>12.11.2023 13:50:07</t>
  </si>
  <si>
    <t>12.11.2023 13:50:10</t>
  </si>
  <si>
    <t>12.11.2023 13:50:12</t>
  </si>
  <si>
    <t>12.11.2023 13:50:13</t>
  </si>
  <si>
    <t>12.11.2023 13:50:15</t>
  </si>
  <si>
    <t>12.11.2023 13:50:18</t>
  </si>
  <si>
    <t>12.11.2023 13:50:19</t>
  </si>
  <si>
    <t>12.11.2023 13:50:21</t>
  </si>
  <si>
    <t>12.11.2023 13:50:24</t>
  </si>
  <si>
    <t>12.11.2023 13:51:11</t>
  </si>
  <si>
    <t>12.11.2023 13:51:12</t>
  </si>
  <si>
    <t>12.11.2023 13:51:14</t>
  </si>
  <si>
    <t>12.11.2023 13:51:15</t>
  </si>
  <si>
    <t>12.11.2023 13:51:17</t>
  </si>
  <si>
    <t>12.11.2023 13:51:18</t>
  </si>
  <si>
    <t>12.11.2023 13:51:20</t>
  </si>
  <si>
    <t>12.11.2023 13:51:21</t>
  </si>
  <si>
    <t>12.11.2023 13:51:23</t>
  </si>
  <si>
    <t>12.11.2023 13:51:24</t>
  </si>
  <si>
    <t>12.11.2023 13:51:26</t>
  </si>
  <si>
    <t>12.11.2023 13:51:27</t>
  </si>
  <si>
    <t>12.11.2023 13:51:29</t>
  </si>
  <si>
    <t>12.11.2023 13:58:37</t>
  </si>
  <si>
    <t>12.11.2023 13:58:40</t>
  </si>
  <si>
    <t>12.11.2023 13:58:43</t>
  </si>
  <si>
    <t>12.11.2023 13:58:45</t>
  </si>
  <si>
    <t>12.11.2023 13:58:46</t>
  </si>
  <si>
    <t>12.11.2023 13:58:48</t>
  </si>
  <si>
    <t>12.11.2023 13:58:49</t>
  </si>
  <si>
    <t>12.11.2023 13:58:51</t>
  </si>
  <si>
    <t>12.11.2023 14:02:45</t>
  </si>
  <si>
    <t>12.11.2023 14:03:01</t>
  </si>
  <si>
    <t>12.11.2023 14:03:03</t>
  </si>
  <si>
    <t>12.11.2023 14:03:04</t>
  </si>
  <si>
    <t>12.11.2023 14:03:06</t>
  </si>
  <si>
    <t>12.11.2023 14:03:07</t>
  </si>
  <si>
    <t>12.11.2023 14:03:09</t>
  </si>
  <si>
    <t>12.11.2023 14:03:10</t>
  </si>
  <si>
    <t>12.11.2023 14:03:12</t>
  </si>
  <si>
    <t>12.11.2023 14:03:15</t>
  </si>
  <si>
    <t>12.11.2023 14:03:16</t>
  </si>
  <si>
    <t>12.11.2023 14:03:18</t>
  </si>
  <si>
    <t>12.11.2023 14:05:32</t>
  </si>
  <si>
    <t>12.11.2023 14:05:34</t>
  </si>
  <si>
    <t>12.11.2023 14:05:35</t>
  </si>
  <si>
    <t>12.11.2023 14:05:37</t>
  </si>
  <si>
    <t>12.11.2023 14:05:38</t>
  </si>
  <si>
    <t>12.11.2023 14:05:40</t>
  </si>
  <si>
    <t>12.11.2023 14:05:41</t>
  </si>
  <si>
    <t>12.11.2023 14:05:43</t>
  </si>
  <si>
    <t>12.11.2023 14:05:44</t>
  </si>
  <si>
    <t>12.11.2023 14:07:23</t>
  </si>
  <si>
    <t>12.11.2023 14:07:25</t>
  </si>
  <si>
    <t>12.11.2023 14:07:26</t>
  </si>
  <si>
    <t>12.11.2023 14:07:28</t>
  </si>
  <si>
    <t>12.11.2023 14:07:29</t>
  </si>
  <si>
    <t>12.11.2023 14:07:31</t>
  </si>
  <si>
    <t>12.11.2023 14:07:32</t>
  </si>
  <si>
    <t>12.11.2023 14:07:34</t>
  </si>
  <si>
    <t>12.11.2023 14:07:35</t>
  </si>
  <si>
    <t>12.11.2023 14:07:37</t>
  </si>
  <si>
    <t>12.11.2023 14:07:38</t>
  </si>
  <si>
    <t>12.11.2023 14:08:00</t>
  </si>
  <si>
    <t>12.11.2023 14:08:01</t>
  </si>
  <si>
    <t>12.11.2023 14:08:03</t>
  </si>
  <si>
    <t>12.11.2023 14:08:40</t>
  </si>
  <si>
    <t>12.11.2023 14:08:41</t>
  </si>
  <si>
    <t>12.11.2023 14:08:43</t>
  </si>
  <si>
    <t>12.11.2023 14:08:44</t>
  </si>
  <si>
    <t>12.11.2023 14:08:46</t>
  </si>
  <si>
    <t>12.11.2023 14:08:47</t>
  </si>
  <si>
    <t>12.11.2023 14:08:49</t>
  </si>
  <si>
    <t>12.11.2023 14:08:50</t>
  </si>
  <si>
    <t>12.11.2023 14:10:43</t>
  </si>
  <si>
    <t>12.11.2023 14:10:45</t>
  </si>
  <si>
    <t>12.11.2023 14:10:46</t>
  </si>
  <si>
    <t>12.11.2023 14:10:48</t>
  </si>
  <si>
    <t>12.11.2023 14:10:49</t>
  </si>
  <si>
    <t>12.11.2023 14:10:51</t>
  </si>
  <si>
    <t>12.11.2023 14:10:52</t>
  </si>
  <si>
    <t>12.11.2023 14:10:54</t>
  </si>
  <si>
    <t>12.11.2023 14:10:55</t>
  </si>
  <si>
    <t>12.11.2023 14:10:57</t>
  </si>
  <si>
    <t>12.11.2023 14:10:58</t>
  </si>
  <si>
    <t>12.11.2023 14:11:00</t>
  </si>
  <si>
    <t>12.11.2023 14:11:01</t>
  </si>
  <si>
    <t>12.11.2023 14:11:37</t>
  </si>
  <si>
    <t>12.11.2023 14:11:39</t>
  </si>
  <si>
    <t>12.11.2023 14:11:40</t>
  </si>
  <si>
    <t>12.11.2023 14:11:45</t>
  </si>
  <si>
    <t>12.11.2023 14:11:46</t>
  </si>
  <si>
    <t>12.11.2023 14:11:48</t>
  </si>
  <si>
    <t>12.11.2023 14:11:49</t>
  </si>
  <si>
    <t>12.11.2023 14:11:51</t>
  </si>
  <si>
    <t>12.11.2023 14:11:52</t>
  </si>
  <si>
    <t>12.11.2023 14:11:54</t>
  </si>
  <si>
    <t>12.11.2023 14:11:55</t>
  </si>
  <si>
    <t>12.11.2023 14:11:57</t>
  </si>
  <si>
    <t>12.11.2023 14:11:58</t>
  </si>
  <si>
    <t>12.11.2023 14:12:00</t>
  </si>
  <si>
    <t>12.11.2023 14:13:57</t>
  </si>
  <si>
    <t>12.11.2023 14:13:59</t>
  </si>
  <si>
    <t>12.11.2023 14:14:00</t>
  </si>
  <si>
    <t>12.11.2023 14:14:02</t>
  </si>
  <si>
    <t>12.11.2023 14:14:03</t>
  </si>
  <si>
    <t>12.11.2023 14:14:05</t>
  </si>
  <si>
    <t>12.11.2023 14:14:06</t>
  </si>
  <si>
    <t>12.11.2023 14:14:08</t>
  </si>
  <si>
    <t>12.11.2023 14:14:09</t>
  </si>
  <si>
    <t>12.11.2023 14:17:15</t>
  </si>
  <si>
    <t>12.11.2023 14:17:17</t>
  </si>
  <si>
    <t>12.11.2023 14:17:18</t>
  </si>
  <si>
    <t>12.11.2023 14:17:20</t>
  </si>
  <si>
    <t>12.11.2023 14:17:21</t>
  </si>
  <si>
    <t>12.11.2023 14:17:23</t>
  </si>
  <si>
    <t>12.11.2023 14:17:24</t>
  </si>
  <si>
    <t>12.11.2023 14:17:26</t>
  </si>
  <si>
    <t>12.11.2023 14:19:31</t>
  </si>
  <si>
    <t>12.11.2023 14:19:32</t>
  </si>
  <si>
    <t>12.11.2023 14:19:34</t>
  </si>
  <si>
    <t>12.11.2023 14:19:35</t>
  </si>
  <si>
    <t>12.11.2023 14:19:37</t>
  </si>
  <si>
    <t>12.11.2023 14:19:38</t>
  </si>
  <si>
    <t>12.11.2023 14:19:40</t>
  </si>
  <si>
    <t>12.11.2023 14:19:41</t>
  </si>
  <si>
    <t>12.11.2023 14:21:11</t>
  </si>
  <si>
    <t>12.11.2023 14:21:12</t>
  </si>
  <si>
    <t>12.11.2023 14:21:14</t>
  </si>
  <si>
    <t>12.11.2023 14:21:15</t>
  </si>
  <si>
    <t>12.11.2023 14:21:17</t>
  </si>
  <si>
    <t>12.11.2023 14:21:18</t>
  </si>
  <si>
    <t>12.11.2023 14:21:20</t>
  </si>
  <si>
    <t>12.11.2023 14:21:21</t>
  </si>
  <si>
    <t>12.11.2023 14:21:23</t>
  </si>
  <si>
    <t>12.11.2023 14:21:26</t>
  </si>
  <si>
    <t>12.11.2023 14:22:00</t>
  </si>
  <si>
    <t>12.11.2023 14:22:03</t>
  </si>
  <si>
    <t>12.11.2023 14:22:06</t>
  </si>
  <si>
    <t>12.11.2023 14:22:09</t>
  </si>
  <si>
    <t>12.11.2023 14:22:10</t>
  </si>
  <si>
    <t>12.11.2023 14:22:12</t>
  </si>
  <si>
    <t>12.11.2023 14:22:13</t>
  </si>
  <si>
    <t>12.11.2023 14:22:15</t>
  </si>
  <si>
    <t>12.11.2023 14:22:16</t>
  </si>
  <si>
    <t>12.11.2023 14:22:18</t>
  </si>
  <si>
    <t>12.11.2023 14:22:19</t>
  </si>
  <si>
    <t>12.11.2023 14:22:21</t>
  </si>
  <si>
    <t>12.11.2023 14:22:24</t>
  </si>
  <si>
    <t>12.11.2023 14:22:25</t>
  </si>
  <si>
    <t>12.11.2023 14:22:27</t>
  </si>
  <si>
    <t>12.11.2023 14:22:28</t>
  </si>
  <si>
    <t>12.11.2023 14:22:30</t>
  </si>
  <si>
    <t>12.11.2023 14:22:31</t>
  </si>
  <si>
    <t>12.11.2023 14:22:33</t>
  </si>
  <si>
    <t>12.11.2023 14:22:34</t>
  </si>
  <si>
    <t>12.11.2023 14:22:36</t>
  </si>
  <si>
    <t>12.11.2023 14:22:37</t>
  </si>
  <si>
    <t>12.11.2023 14:22:39</t>
  </si>
  <si>
    <t>12.11.2023 14:22:40</t>
  </si>
  <si>
    <t>12.11.2023 14:22:42</t>
  </si>
  <si>
    <t>12.11.2023 14:22:43</t>
  </si>
  <si>
    <t>12.11.2023 14:22:45</t>
  </si>
  <si>
    <t>12.11.2023 14:22:46</t>
  </si>
  <si>
    <t>12.11.2023 14:22:48</t>
  </si>
  <si>
    <t>12.11.2023 14:22:49</t>
  </si>
  <si>
    <t>12.11.2023 14:22:51</t>
  </si>
  <si>
    <t>12.11.2023 14:22:52</t>
  </si>
  <si>
    <t>12.11.2023 14:22:55</t>
  </si>
  <si>
    <t>12.11.2023 14:23:00</t>
  </si>
  <si>
    <t>12.11.2023 14:23:25</t>
  </si>
  <si>
    <t>12.11.2023 14:23:26</t>
  </si>
  <si>
    <t>12.11.2023 14:23:28</t>
  </si>
  <si>
    <t>12.11.2023 14:23:29</t>
  </si>
  <si>
    <t>12.11.2023 14:23:31</t>
  </si>
  <si>
    <t>12.11.2023 14:23:32</t>
  </si>
  <si>
    <t>12.11.2023 14:23:34</t>
  </si>
  <si>
    <t>12.11.2023 14:23:35</t>
  </si>
  <si>
    <t>12.11.2023 14:23:37</t>
  </si>
  <si>
    <t>12.11.2023 14:26:31</t>
  </si>
  <si>
    <t>12.11.2023 14:26:32</t>
  </si>
  <si>
    <t>12.11.2023 14:26:34</t>
  </si>
  <si>
    <t>12.11.2023 14:26:35</t>
  </si>
  <si>
    <t>12.11.2023 14:26:37</t>
  </si>
  <si>
    <t>12.11.2023 14:26:38</t>
  </si>
  <si>
    <t>12.11.2023 14:26:40</t>
  </si>
  <si>
    <t>12.11.2023 14:26:41</t>
  </si>
  <si>
    <t>12.11.2023 14:26:43</t>
  </si>
  <si>
    <t>12.11.2023 14:26:44</t>
  </si>
  <si>
    <t>12.11.2023 14:26:46</t>
  </si>
  <si>
    <t>12.11.2023 14:26:47</t>
  </si>
  <si>
    <t>12.11.2023 14:29:57</t>
  </si>
  <si>
    <t>12.11.2023 14:29:59</t>
  </si>
  <si>
    <t>12.11.2023 14:30:00</t>
  </si>
  <si>
    <t>12.11.2023 14:30:03</t>
  </si>
  <si>
    <t>12.11.2023 14:30:05</t>
  </si>
  <si>
    <t>12.11.2023 14:30:06</t>
  </si>
  <si>
    <t>12.11.2023 14:30:08</t>
  </si>
  <si>
    <t>12.11.2023 14:30:09</t>
  </si>
  <si>
    <t>12.11.2023 14:30:11</t>
  </si>
  <si>
    <t>12.11.2023 14:30:12</t>
  </si>
  <si>
    <t>12.11.2023 14:30:14</t>
  </si>
  <si>
    <t>12.11.2023 14:30:22</t>
  </si>
  <si>
    <t>12.11.2023 14:30:23</t>
  </si>
  <si>
    <t>12.11.2023 14:30:25</t>
  </si>
  <si>
    <t>12.11.2023 14:30:26</t>
  </si>
  <si>
    <t>12.11.2023 14:30:28</t>
  </si>
  <si>
    <t>12.11.2023 14:33:04</t>
  </si>
  <si>
    <t>12.11.2023 14:33:09</t>
  </si>
  <si>
    <t>12.11.2023 14:33:12</t>
  </si>
  <si>
    <t>12.11.2023 14:33:13</t>
  </si>
  <si>
    <t>12.11.2023 14:33:15</t>
  </si>
  <si>
    <t>12.11.2023 14:33:16</t>
  </si>
  <si>
    <t>12.11.2023 14:33:18</t>
  </si>
  <si>
    <t>12.11.2023 14:33:21</t>
  </si>
  <si>
    <t>12.11.2023 14:33:22</t>
  </si>
  <si>
    <t>12.11.2023 14:33:24</t>
  </si>
  <si>
    <t>12.11.2023 14:33:25</t>
  </si>
  <si>
    <t>12.11.2023 14:33:27</t>
  </si>
  <si>
    <t>12.11.2023 14:33:28</t>
  </si>
  <si>
    <t>12.11.2023 14:33:30</t>
  </si>
  <si>
    <t>12.11.2023 14:33:31</t>
  </si>
  <si>
    <t>12.11.2023 14:33:33</t>
  </si>
  <si>
    <t>12.11.2023 14:36:21</t>
  </si>
  <si>
    <t>12.11.2023 14:36:23</t>
  </si>
  <si>
    <t>12.11.2023 14:36:24</t>
  </si>
  <si>
    <t>12.11.2023 14:36:26</t>
  </si>
  <si>
    <t>12.11.2023 14:36:27</t>
  </si>
  <si>
    <t>12.11.2023 14:36:29</t>
  </si>
  <si>
    <t>12.11.2023 14:36:30</t>
  </si>
  <si>
    <t>12.11.2023 14:36:32</t>
  </si>
  <si>
    <t>12.11.2023 14:36:33</t>
  </si>
  <si>
    <t>12.11.2023 14:36:35</t>
  </si>
  <si>
    <t>12.11.2023 14:36:36</t>
  </si>
  <si>
    <t>12.11.2023 14:36:38</t>
  </si>
  <si>
    <t>12.11.2023 14:36:41</t>
  </si>
  <si>
    <t>12.11.2023 14:36:44</t>
  </si>
  <si>
    <t>12.11.2023 14:36:46</t>
  </si>
  <si>
    <t>12.11.2023 14:38:18</t>
  </si>
  <si>
    <t>12.11.2023 14:38:20</t>
  </si>
  <si>
    <t>12.11.2023 14:38:21</t>
  </si>
  <si>
    <t>12.11.2023 14:38:23</t>
  </si>
  <si>
    <t>12.11.2023 14:38:24</t>
  </si>
  <si>
    <t>12.11.2023 14:38:26</t>
  </si>
  <si>
    <t>12.11.2023 14:38:27</t>
  </si>
  <si>
    <t>12.11.2023 14:38:29</t>
  </si>
  <si>
    <t>12.11.2023 14:38:30</t>
  </si>
  <si>
    <t>12.11.2023 14:46:06</t>
  </si>
  <si>
    <t>12.11.2023 14:46:07</t>
  </si>
  <si>
    <t>12.11.2023 14:46:09</t>
  </si>
  <si>
    <t>12.11.2023 14:46:10</t>
  </si>
  <si>
    <t>12.11.2023 14:46:12</t>
  </si>
  <si>
    <t>12.11.2023 14:46:13</t>
  </si>
  <si>
    <t>12.11.2023 14:46:15</t>
  </si>
  <si>
    <t>12.11.2023 14:46:18</t>
  </si>
  <si>
    <t>12.11.2023 14:46:19</t>
  </si>
  <si>
    <t>12.11.2023 14:46:21</t>
  </si>
  <si>
    <t>12.11.2023 14:47:48</t>
  </si>
  <si>
    <t>12.11.2023 14:47:51</t>
  </si>
  <si>
    <t>12.11.2023 14:47:53</t>
  </si>
  <si>
    <t>12.11.2023 14:47:54</t>
  </si>
  <si>
    <t>12.11.2023 14:47:56</t>
  </si>
  <si>
    <t>12.11.2023 14:47:57</t>
  </si>
  <si>
    <t>12.11.2023 14:47:59</t>
  </si>
  <si>
    <t>12.11.2023 14:48:00</t>
  </si>
  <si>
    <t>12.11.2023 14:48:02</t>
  </si>
  <si>
    <t>12.11.2023 14:49:42</t>
  </si>
  <si>
    <t>12.11.2023 14:49:43</t>
  </si>
  <si>
    <t>12.11.2023 14:49:45</t>
  </si>
  <si>
    <t>12.11.2023 14:49:46</t>
  </si>
  <si>
    <t>12.11.2023 14:49:48</t>
  </si>
  <si>
    <t>12.11.2023 14:49:49</t>
  </si>
  <si>
    <t>12.11.2023 14:49:51</t>
  </si>
  <si>
    <t>12.11.2023 14:49:55</t>
  </si>
  <si>
    <t>12.11.2023 14:50:01</t>
  </si>
  <si>
    <t>12.11.2023 14:50:42</t>
  </si>
  <si>
    <t>12.11.2023 14:50:43</t>
  </si>
  <si>
    <t>12.11.2023 14:50:45</t>
  </si>
  <si>
    <t>12.11.2023 14:50:46</t>
  </si>
  <si>
    <t>12.11.2023 14:50:48</t>
  </si>
  <si>
    <t>12.11.2023 14:50:49</t>
  </si>
  <si>
    <t>12.11.2023 14:50:51</t>
  </si>
  <si>
    <t>12.11.2023 14:50:52</t>
  </si>
  <si>
    <t>12.11.2023 14:50:54</t>
  </si>
  <si>
    <t>12.11.2023 14:50:55</t>
  </si>
  <si>
    <t>12.11.2023 14:50:57</t>
  </si>
  <si>
    <t>12.11.2023 14:51:29</t>
  </si>
  <si>
    <t>12.11.2023 14:51:31</t>
  </si>
  <si>
    <t>12.11.2023 14:51:32</t>
  </si>
  <si>
    <t>12.11.2023 14:51:34</t>
  </si>
  <si>
    <t>12.11.2023 14:51:35</t>
  </si>
  <si>
    <t>12.11.2023 14:51:37</t>
  </si>
  <si>
    <t>12.11.2023 14:51:38</t>
  </si>
  <si>
    <t>12.11.2023 14:51:40</t>
  </si>
  <si>
    <t>12.11.2023 14:51:41</t>
  </si>
  <si>
    <t>12.11.2023 14:51:43</t>
  </si>
  <si>
    <t>12.11.2023 14:51:44</t>
  </si>
  <si>
    <t>12.11.2023 14:51:46</t>
  </si>
  <si>
    <t>12.11.2023 14:51:47</t>
  </si>
  <si>
    <t>12.11.2023 14:51:50</t>
  </si>
  <si>
    <t>12.11.2023 14:51:52</t>
  </si>
  <si>
    <t>12.11.2023 14:52:26</t>
  </si>
  <si>
    <t>12.11.2023 14:52:28</t>
  </si>
  <si>
    <t>12.11.2023 14:52:29</t>
  </si>
  <si>
    <t>12.11.2023 14:52:31</t>
  </si>
  <si>
    <t>12.11.2023 14:52:32</t>
  </si>
  <si>
    <t>12.11.2023 14:52:34</t>
  </si>
  <si>
    <t>12.11.2023 14:52:35</t>
  </si>
  <si>
    <t>12.11.2023 14:52:37</t>
  </si>
  <si>
    <t>12.11.2023 14:52:38</t>
  </si>
  <si>
    <t>12.11.2023 14:52:40</t>
  </si>
  <si>
    <t>12.11.2023 14:56:28</t>
  </si>
  <si>
    <t>12.11.2023 14:56:29</t>
  </si>
  <si>
    <t>12.11.2023 14:56:31</t>
  </si>
  <si>
    <t>12.11.2023 14:56:32</t>
  </si>
  <si>
    <t>12.11.2023 14:56:34</t>
  </si>
  <si>
    <t>12.11.2023 14:56:35</t>
  </si>
  <si>
    <t>12.11.2023 14:56:37</t>
  </si>
  <si>
    <t>12.11.2023 14:56:40</t>
  </si>
  <si>
    <t>12.11.2023 14:56:48</t>
  </si>
  <si>
    <t>12.11.2023 14:56:49</t>
  </si>
  <si>
    <t>12.11.2023 14:56:51</t>
  </si>
  <si>
    <t>12.11.2023 14:56:52</t>
  </si>
  <si>
    <t>12.11.2023 14:56:54</t>
  </si>
  <si>
    <t>12.11.2023 14:56:55</t>
  </si>
  <si>
    <t>12.11.2023 14:56:57</t>
  </si>
  <si>
    <t>12.11.2023 14:56:58</t>
  </si>
  <si>
    <t>12.11.2023 14:57:00</t>
  </si>
  <si>
    <t>12.11.2023 14:57:01</t>
  </si>
  <si>
    <t>12.11.2023 14:57:10</t>
  </si>
  <si>
    <t>12.11.2023 14:57:15</t>
  </si>
  <si>
    <t>12.11.2023 14:57:20</t>
  </si>
  <si>
    <t>12.11.2023 14:57:21</t>
  </si>
  <si>
    <t>12.11.2023 14:57:23</t>
  </si>
  <si>
    <t>12.11.2023 14:57:24</t>
  </si>
  <si>
    <t>12.11.2023 14:57:26</t>
  </si>
  <si>
    <t>12.11.2023 14:57:38</t>
  </si>
  <si>
    <t>12.11.2023 14:57:40</t>
  </si>
  <si>
    <t>12.11.2023 14:58:54</t>
  </si>
  <si>
    <t>12.11.2023 14:58:57</t>
  </si>
  <si>
    <t>12.11.2023 14:59:00</t>
  </si>
  <si>
    <t>12.11.2023 14:59:02</t>
  </si>
  <si>
    <t>12.11.2023 14:59:05</t>
  </si>
  <si>
    <t>12.11.2023 14:59:09</t>
  </si>
  <si>
    <t>12.11.2023 15:01:03</t>
  </si>
  <si>
    <t>12.11.2023 15:01:04</t>
  </si>
  <si>
    <t>12.11.2023 15:01:06</t>
  </si>
  <si>
    <t>12.11.2023 15:01:07</t>
  </si>
  <si>
    <t>12.11.2023 15:01:09</t>
  </si>
  <si>
    <t>12.11.2023 15:01:10</t>
  </si>
  <si>
    <t>12.11.2023 15:01:12</t>
  </si>
  <si>
    <t>12.11.2023 15:01:13</t>
  </si>
  <si>
    <t>12.11.2023 15:02:21</t>
  </si>
  <si>
    <t>12.11.2023 15:02:23</t>
  </si>
  <si>
    <t>12.11.2023 15:02:24</t>
  </si>
  <si>
    <t>12.11.2023 15:02:26</t>
  </si>
  <si>
    <t>12.11.2023 15:02:27</t>
  </si>
  <si>
    <t>12.11.2023 15:02:29</t>
  </si>
  <si>
    <t>12.11.2023 15:02:30</t>
  </si>
  <si>
    <t>12.11.2023 15:02:32</t>
  </si>
  <si>
    <t>12.11.2023 15:02:33</t>
  </si>
  <si>
    <t>12.11.2023 15:05:39</t>
  </si>
  <si>
    <t>12.11.2023 15:05:40</t>
  </si>
  <si>
    <t>12.11.2023 15:05:42</t>
  </si>
  <si>
    <t>12.11.2023 15:05:43</t>
  </si>
  <si>
    <t>12.11.2023 15:05:45</t>
  </si>
  <si>
    <t>12.11.2023 15:08:40</t>
  </si>
  <si>
    <t>12.11.2023 15:08:42</t>
  </si>
  <si>
    <t>12.11.2023 15:08:43</t>
  </si>
  <si>
    <t>12.11.2023 15:08:45</t>
  </si>
  <si>
    <t>12.11.2023 15:08:46</t>
  </si>
  <si>
    <t>12.11.2023 15:08:48</t>
  </si>
  <si>
    <t>12.11.2023 15:08:49</t>
  </si>
  <si>
    <t>12.11.2023 15:08:51</t>
  </si>
  <si>
    <t>12.11.2023 15:08:52</t>
  </si>
  <si>
    <t>12.11.2023 15:09:29</t>
  </si>
  <si>
    <t>12.11.2023 15:09:31</t>
  </si>
  <si>
    <t>12.11.2023 15:09:32</t>
  </si>
  <si>
    <t>12.11.2023 15:09:34</t>
  </si>
  <si>
    <t>12.11.2023 15:09:35</t>
  </si>
  <si>
    <t>12.11.2023 15:09:37</t>
  </si>
  <si>
    <t>12.11.2023 15:09:38</t>
  </si>
  <si>
    <t>12.11.2023 15:09:40</t>
  </si>
  <si>
    <t>12.11.2023 15:09:41</t>
  </si>
  <si>
    <t>12.11.2023 15:10:39</t>
  </si>
  <si>
    <t>12.11.2023 15:10:40</t>
  </si>
  <si>
    <t>12.11.2023 15:10:42</t>
  </si>
  <si>
    <t>12.11.2023 15:10:43</t>
  </si>
  <si>
    <t>12.11.2023 15:10:45</t>
  </si>
  <si>
    <t>12.11.2023 15:10:46</t>
  </si>
  <si>
    <t>12.11.2023 15:10:48</t>
  </si>
  <si>
    <t>12.11.2023 15:10:49</t>
  </si>
  <si>
    <t>12.11.2023 15:10:51</t>
  </si>
  <si>
    <t>12.11.2023 15:10:52</t>
  </si>
  <si>
    <t>12.11.2023 15:10:54</t>
  </si>
  <si>
    <t>12.11.2023 15:10:57</t>
  </si>
  <si>
    <t>12.11.2023 15:10:58</t>
  </si>
  <si>
    <t>12.11.2023 15:11:00</t>
  </si>
  <si>
    <t>12.11.2023 15:11:01</t>
  </si>
  <si>
    <t>12.11.2023 15:12:04</t>
  </si>
  <si>
    <t>12.11.2023 15:12:06</t>
  </si>
  <si>
    <t>12.11.2023 15:12:07</t>
  </si>
  <si>
    <t>12.11.2023 15:12:09</t>
  </si>
  <si>
    <t>12.11.2023 15:12:10</t>
  </si>
  <si>
    <t>12.11.2023 15:12:12</t>
  </si>
  <si>
    <t>12.11.2023 15:12:13</t>
  </si>
  <si>
    <t>12.11.2023 15:14:15</t>
  </si>
  <si>
    <t>12.11.2023 15:14:17</t>
  </si>
  <si>
    <t>12.11.2023 15:14:18</t>
  </si>
  <si>
    <t>12.11.2023 15:14:20</t>
  </si>
  <si>
    <t>12.11.2023 15:14:21</t>
  </si>
  <si>
    <t>12.11.2023 15:14:24</t>
  </si>
  <si>
    <t>12.11.2023 15:14:26</t>
  </si>
  <si>
    <t>12.11.2023 15:14:27</t>
  </si>
  <si>
    <t>12.11.2023 15:14:29</t>
  </si>
  <si>
    <t>12.11.2023 15:14:30</t>
  </si>
  <si>
    <t>12.11.2023 15:14:32</t>
  </si>
  <si>
    <t>12.11.2023 15:14:33</t>
  </si>
  <si>
    <t>12.11.2023 15:14:35</t>
  </si>
  <si>
    <t>12.11.2023 15:14:36</t>
  </si>
  <si>
    <t>12.11.2023 15:14:42</t>
  </si>
  <si>
    <t>12.11.2023 15:19:36</t>
  </si>
  <si>
    <t>12.11.2023 15:19:37</t>
  </si>
  <si>
    <t>12.11.2023 15:19:39</t>
  </si>
  <si>
    <t>12.11.2023 15:19:40</t>
  </si>
  <si>
    <t>12.11.2023 15:19:42</t>
  </si>
  <si>
    <t>12.11.2023 15:19:43</t>
  </si>
  <si>
    <t>12.11.2023 15:19:45</t>
  </si>
  <si>
    <t>12.11.2023 15:19:46</t>
  </si>
  <si>
    <t>12.11.2023 15:19:49</t>
  </si>
  <si>
    <t>12.11.2023 15:21:28</t>
  </si>
  <si>
    <t>12.11.2023 15:21:34</t>
  </si>
  <si>
    <t>12.11.2023 15:22:50</t>
  </si>
  <si>
    <t>12.11.2023 15:22:51</t>
  </si>
  <si>
    <t>12.11.2023 15:22:53</t>
  </si>
  <si>
    <t>12.11.2023 15:22:54</t>
  </si>
  <si>
    <t>12.11.2023 15:22:56</t>
  </si>
  <si>
    <t>12.11.2023 15:22:57</t>
  </si>
  <si>
    <t>12.11.2023 15:25:51</t>
  </si>
  <si>
    <t>12.11.2023 15:25:53</t>
  </si>
  <si>
    <t>12.11.2023 15:25:54</t>
  </si>
  <si>
    <t>12.11.2023 15:25:56</t>
  </si>
  <si>
    <t>12.11.2023 15:25:57</t>
  </si>
  <si>
    <t>12.11.2023 15:25:59</t>
  </si>
  <si>
    <t>12.11.2023 15:26:00</t>
  </si>
  <si>
    <t>12.11.2023 15:26:02</t>
  </si>
  <si>
    <t>12.11.2023 15:26:03</t>
  </si>
  <si>
    <t>12.11.2023 15:26:05</t>
  </si>
  <si>
    <t>12.11.2023 15:26:06</t>
  </si>
  <si>
    <t>12.11.2023 15:26:08</t>
  </si>
  <si>
    <t>12.11.2023 15:26:09</t>
  </si>
  <si>
    <t>12.11.2023 15:28:17</t>
  </si>
  <si>
    <t>12.11.2023 15:28:18</t>
  </si>
  <si>
    <t>12.11.2023 15:28:23</t>
  </si>
  <si>
    <t>12.11.2023 15:28:26</t>
  </si>
  <si>
    <t>12.11.2023 15:28:27</t>
  </si>
  <si>
    <t>12.11.2023 15:28:29</t>
  </si>
  <si>
    <t>12.11.2023 15:28:30</t>
  </si>
  <si>
    <t>12.11.2023 15:28:32</t>
  </si>
  <si>
    <t>12.11.2023 15:28:33</t>
  </si>
  <si>
    <t>12.11.2023 15:28:35</t>
  </si>
  <si>
    <t>12.11.2023 15:29:42</t>
  </si>
  <si>
    <t>12.11.2023 15:29:43</t>
  </si>
  <si>
    <t>12.11.2023 15:29:45</t>
  </si>
  <si>
    <t>12.11.2023 15:29:46</t>
  </si>
  <si>
    <t>12.11.2023 15:29:48</t>
  </si>
  <si>
    <t>12.11.2023 15:29:49</t>
  </si>
  <si>
    <t>12.11.2023 15:29:51</t>
  </si>
  <si>
    <t>12.11.2023 15:29:52</t>
  </si>
  <si>
    <t>12.11.2023 15:29:54</t>
  </si>
  <si>
    <t>12.11.2023 15:30:40</t>
  </si>
  <si>
    <t>12.11.2023 15:30:42</t>
  </si>
  <si>
    <t>12.11.2023 15:30:43</t>
  </si>
  <si>
    <t>12.11.2023 15:30:45</t>
  </si>
  <si>
    <t>12.11.2023 15:30:46</t>
  </si>
  <si>
    <t>12.11.2023 15:30:48</t>
  </si>
  <si>
    <t>12.11.2023 15:30:49</t>
  </si>
  <si>
    <t>12.11.2023 15:30:52</t>
  </si>
  <si>
    <t>12.11.2023 15:30:54</t>
  </si>
  <si>
    <t>12.11.2023 15:31:09</t>
  </si>
  <si>
    <t>12.11.2023 15:31:10</t>
  </si>
  <si>
    <t>12.11.2023 15:31:12</t>
  </si>
  <si>
    <t>12.11.2023 15:31:13</t>
  </si>
  <si>
    <t>12.11.2023 15:31:15</t>
  </si>
  <si>
    <t>12.11.2023 15:31:16</t>
  </si>
  <si>
    <t>12.11.2023 15:31:18</t>
  </si>
  <si>
    <t>12.11.2023 15:31:19</t>
  </si>
  <si>
    <t>12.11.2023 15:32:37</t>
  </si>
  <si>
    <t>12.11.2023 15:32:40</t>
  </si>
  <si>
    <t>12.11.2023 15:32:42</t>
  </si>
  <si>
    <t>12.11.2023 15:32:43</t>
  </si>
  <si>
    <t>12.11.2023 15:32:45</t>
  </si>
  <si>
    <t>12.11.2023 15:32:46</t>
  </si>
  <si>
    <t>12.11.2023 15:32:48</t>
  </si>
  <si>
    <t>12.11.2023 15:32:49</t>
  </si>
  <si>
    <t>12.11.2023 15:33:31</t>
  </si>
  <si>
    <t>12.11.2023 15:33:34</t>
  </si>
  <si>
    <t>12.11.2023 15:33:35</t>
  </si>
  <si>
    <t>12.11.2023 15:33:37</t>
  </si>
  <si>
    <t>12.11.2023 15:33:38</t>
  </si>
  <si>
    <t>12.11.2023 15:33:40</t>
  </si>
  <si>
    <t>12.11.2023 15:33:41</t>
  </si>
  <si>
    <t>12.11.2023 15:33:43</t>
  </si>
  <si>
    <t>12.11.2023 15:33:44</t>
  </si>
  <si>
    <t>12.11.2023 15:33:46</t>
  </si>
  <si>
    <t>12.11.2023 15:33:47</t>
  </si>
  <si>
    <t>12.11.2023 15:33:53</t>
  </si>
  <si>
    <t>12.11.2023 15:33:55</t>
  </si>
  <si>
    <t>12.11.2023 15:33:56</t>
  </si>
  <si>
    <t>12.11.2023 15:33:58</t>
  </si>
  <si>
    <t>12.11.2023 15:33:59</t>
  </si>
  <si>
    <t>12.11.2023 15:34:01</t>
  </si>
  <si>
    <t>12.11.2023 15:34:02</t>
  </si>
  <si>
    <t>12.11.2023 15:34:04</t>
  </si>
  <si>
    <t>12.11.2023 15:34:05</t>
  </si>
  <si>
    <t>12.11.2023 15:34:07</t>
  </si>
  <si>
    <t>12.11.2023 15:34:08</t>
  </si>
  <si>
    <t>12.11.2023 15:34:10</t>
  </si>
  <si>
    <t>12.11.2023 15:34:11</t>
  </si>
  <si>
    <t>12.11.2023 15:34:16</t>
  </si>
  <si>
    <t>12.11.2023 15:34:18</t>
  </si>
  <si>
    <t>12.11.2023 15:34:19</t>
  </si>
  <si>
    <t>12.11.2023 15:34:21</t>
  </si>
  <si>
    <t>12.11.2023 15:34:22</t>
  </si>
  <si>
    <t>12.11.2023 15:34:24</t>
  </si>
  <si>
    <t>12.11.2023 15:34:25</t>
  </si>
  <si>
    <t>12.11.2023 15:34:27</t>
  </si>
  <si>
    <t>12.11.2023 15:34:34</t>
  </si>
  <si>
    <t>12.11.2023 15:34:36</t>
  </si>
  <si>
    <t>12.11.2023 15:35:23</t>
  </si>
  <si>
    <t>12.11.2023 15:35:28</t>
  </si>
  <si>
    <t>12.11.2023 15:35:29</t>
  </si>
  <si>
    <t>12.11.2023 15:35:31</t>
  </si>
  <si>
    <t>12.11.2023 15:35:32</t>
  </si>
  <si>
    <t>12.11.2023 15:35:34</t>
  </si>
  <si>
    <t>12.11.2023 15:35:35</t>
  </si>
  <si>
    <t>12.11.2023 15:35:37</t>
  </si>
  <si>
    <t>12.11.2023 15:35:38</t>
  </si>
  <si>
    <t>12.11.2023 15:36:39</t>
  </si>
  <si>
    <t>12.11.2023 15:36:40</t>
  </si>
  <si>
    <t>12.11.2023 15:38:09</t>
  </si>
  <si>
    <t>12.11.2023 15:38:12</t>
  </si>
  <si>
    <t>12.11.2023 15:38:13</t>
  </si>
  <si>
    <t>12.11.2023 15:38:15</t>
  </si>
  <si>
    <t>12.11.2023 15:38:16</t>
  </si>
  <si>
    <t>12.11.2023 15:38:18</t>
  </si>
  <si>
    <t>12.11.2023 15:38:19</t>
  </si>
  <si>
    <t>12.11.2023 15:38:52</t>
  </si>
  <si>
    <t>12.11.2023 15:38:54</t>
  </si>
  <si>
    <t>12.11.2023 15:38:55</t>
  </si>
  <si>
    <t>12.11.2023 15:38:57</t>
  </si>
  <si>
    <t>12.11.2023 15:38:58</t>
  </si>
  <si>
    <t>12.11.2023 15:39:43</t>
  </si>
  <si>
    <t>12.11.2023 15:39:45</t>
  </si>
  <si>
    <t>12.11.2023 15:39:46</t>
  </si>
  <si>
    <t>12.11.2023 15:39:48</t>
  </si>
  <si>
    <t>12.11.2023 15:39:49</t>
  </si>
  <si>
    <t>12.11.2023 15:39:51</t>
  </si>
  <si>
    <t>12.11.2023 15:39:52</t>
  </si>
  <si>
    <t>12.11.2023 15:39:54</t>
  </si>
  <si>
    <t>12.11.2023 15:39:55</t>
  </si>
  <si>
    <t>12.11.2023 15:40:26</t>
  </si>
  <si>
    <t>12.11.2023 15:40:28</t>
  </si>
  <si>
    <t>12.11.2023 15:40:29</t>
  </si>
  <si>
    <t>12.11.2023 15:40:31</t>
  </si>
  <si>
    <t>12.11.2023 15:40:32</t>
  </si>
  <si>
    <t>12.11.2023 15:40:34</t>
  </si>
  <si>
    <t>12.11.2023 15:40:35</t>
  </si>
  <si>
    <t>12.11.2023 15:40:37</t>
  </si>
  <si>
    <t>12.11.2023 15:41:56</t>
  </si>
  <si>
    <t>12.11.2023 15:41:57</t>
  </si>
  <si>
    <t>12.11.2023 15:41:59</t>
  </si>
  <si>
    <t>12.11.2023 15:42:00</t>
  </si>
  <si>
    <t>12.11.2023 15:42:03</t>
  </si>
  <si>
    <t>12.11.2023 15:42:05</t>
  </si>
  <si>
    <t>12.11.2023 15:42:06</t>
  </si>
  <si>
    <t>12.11.2023 15:42:08</t>
  </si>
  <si>
    <t>12.11.2023 15:42:09</t>
  </si>
  <si>
    <t>12.11.2023 15:43:29</t>
  </si>
  <si>
    <t>12.11.2023 15:43:31</t>
  </si>
  <si>
    <t>12.11.2023 15:43:32</t>
  </si>
  <si>
    <t>12.11.2023 15:43:49</t>
  </si>
  <si>
    <t>12.11.2023 15:43:51</t>
  </si>
  <si>
    <t>12.11.2023 15:44:23</t>
  </si>
  <si>
    <t>12.11.2023 15:44:25</t>
  </si>
  <si>
    <t>12.11.2023 15:44:26</t>
  </si>
  <si>
    <t>12.11.2023 15:44:28</t>
  </si>
  <si>
    <t>12.11.2023 15:45:26</t>
  </si>
  <si>
    <t>12.11.2023 15:46:03</t>
  </si>
  <si>
    <t>12.11.2023 15:46:04</t>
  </si>
  <si>
    <t>12.11.2023 15:46:06</t>
  </si>
  <si>
    <t>12.11.2023 15:46:07</t>
  </si>
  <si>
    <t>12.11.2023 15:46:09</t>
  </si>
  <si>
    <t>12.11.2023 15:46:10</t>
  </si>
  <si>
    <t>12.11.2023 15:46:12</t>
  </si>
  <si>
    <t>12.11.2023 15:46:13</t>
  </si>
  <si>
    <t>12.11.2023 15:46:15</t>
  </si>
  <si>
    <t>12.11.2023 15:46:16</t>
  </si>
  <si>
    <t>12.11.2023 15:46:52</t>
  </si>
  <si>
    <t>12.11.2023 15:46:53</t>
  </si>
  <si>
    <t>12.11.2023 15:46:55</t>
  </si>
  <si>
    <t>12.11.2023 15:46:57</t>
  </si>
  <si>
    <t>12.11.2023 15:46:58</t>
  </si>
  <si>
    <t>12.11.2023 15:47:00</t>
  </si>
  <si>
    <t>12.11.2023 15:47:01</t>
  </si>
  <si>
    <t>12.11.2023 15:47:04</t>
  </si>
  <si>
    <t>12.11.2023 15:47:06</t>
  </si>
  <si>
    <t>12.11.2023 15:47:43</t>
  </si>
  <si>
    <t>12.11.2023 15:47:45</t>
  </si>
  <si>
    <t>12.11.2023 15:47:46</t>
  </si>
  <si>
    <t>12.11.2023 15:47:49</t>
  </si>
  <si>
    <t>12.11.2023 15:47:51</t>
  </si>
  <si>
    <t>12.11.2023 15:47:54</t>
  </si>
  <si>
    <t>12.11.2023 15:47:55</t>
  </si>
  <si>
    <t>12.11.2023 15:47:57</t>
  </si>
  <si>
    <t>12.11.2023 15:47:58</t>
  </si>
  <si>
    <t>12.11.2023 15:52:37</t>
  </si>
  <si>
    <t>12.11.2023 15:52:39</t>
  </si>
  <si>
    <t>12.11.2023 15:52:40</t>
  </si>
  <si>
    <t>12.11.2023 15:52:42</t>
  </si>
  <si>
    <t>12.11.2023 15:52:43</t>
  </si>
  <si>
    <t>12.11.2023 15:52:45</t>
  </si>
  <si>
    <t>12.11.2023 15:52:46</t>
  </si>
  <si>
    <t>12.11.2023 15:52:48</t>
  </si>
  <si>
    <t>12.11.2023 15:52:49</t>
  </si>
  <si>
    <t>12.11.2023 15:52:51</t>
  </si>
  <si>
    <t>12.11.2023 15:52:52</t>
  </si>
  <si>
    <t>12.11.2023 15:52:54</t>
  </si>
  <si>
    <t>12.11.2023 15:52:55</t>
  </si>
  <si>
    <t>12.11.2023 15:53:28</t>
  </si>
  <si>
    <t>12.11.2023 15:53:29</t>
  </si>
  <si>
    <t>12.11.2023 15:53:31</t>
  </si>
  <si>
    <t>12.11.2023 15:53:34</t>
  </si>
  <si>
    <t>12.11.2023 15:53:35</t>
  </si>
  <si>
    <t>12.11.2023 15:53:37</t>
  </si>
  <si>
    <t>12.11.2023 15:53:38</t>
  </si>
  <si>
    <t>12.11.2023 15:53:40</t>
  </si>
  <si>
    <t>12.11.2023 15:53:41</t>
  </si>
  <si>
    <t>12.11.2023 15:53:43</t>
  </si>
  <si>
    <t>12.11.2023 15:53:44</t>
  </si>
  <si>
    <t>12.11.2023 15:53:46</t>
  </si>
  <si>
    <t>12.11.2023 15:55:37</t>
  </si>
  <si>
    <t>12.11.2023 15:55:39</t>
  </si>
  <si>
    <t>12.11.2023 15:55:40</t>
  </si>
  <si>
    <t>12.11.2023 15:55:42</t>
  </si>
  <si>
    <t>12.11.2023 15:55:43</t>
  </si>
  <si>
    <t>12.11.2023 15:55:45</t>
  </si>
  <si>
    <t>12.11.2023 15:55:46</t>
  </si>
  <si>
    <t>12.11.2023 15:55:48</t>
  </si>
  <si>
    <t>12.11.2023 15:55:49</t>
  </si>
  <si>
    <t>12.11.2023 15:55:51</t>
  </si>
  <si>
    <t>12.11.2023 15:55:54</t>
  </si>
  <si>
    <t>12.11.2023 15:55:55</t>
  </si>
  <si>
    <t>12.11.2023 15:59:39</t>
  </si>
  <si>
    <t>12.11.2023 15:59:40</t>
  </si>
  <si>
    <t>12.11.2023 15:59:42</t>
  </si>
  <si>
    <t>12.11.2023 15:59:43</t>
  </si>
  <si>
    <t>12.11.2023 15:59:45</t>
  </si>
  <si>
    <t>12.11.2023 15:59:46</t>
  </si>
  <si>
    <t>12.11.2023 15:59:48</t>
  </si>
  <si>
    <t>12.11.2023 15:59:49</t>
  </si>
  <si>
    <t>12.11.2023 15:59:51</t>
  </si>
  <si>
    <t>12.11.2023 15:59:52</t>
  </si>
  <si>
    <t>12.11.2023 15:59:54</t>
  </si>
  <si>
    <t>12.11.2023 16:02:18</t>
  </si>
  <si>
    <t>12.11.2023 16:02:20</t>
  </si>
  <si>
    <t>12.11.2023 16:02:21</t>
  </si>
  <si>
    <t>12.11.2023 16:02:23</t>
  </si>
  <si>
    <t>12.11.2023 16:02:24</t>
  </si>
  <si>
    <t>12.11.2023 16:02:26</t>
  </si>
  <si>
    <t>12.11.2023 16:02:29</t>
  </si>
  <si>
    <t>12.11.2023 16:02:49</t>
  </si>
  <si>
    <t>12.11.2023 16:02:51</t>
  </si>
  <si>
    <t>12.11.2023 16:02:52</t>
  </si>
  <si>
    <t>12.11.2023 16:02:54</t>
  </si>
  <si>
    <t>12.11.2023 16:02:55</t>
  </si>
  <si>
    <t>12.11.2023 16:02:57</t>
  </si>
  <si>
    <t>12.11.2023 16:02:58</t>
  </si>
  <si>
    <t>12.11.2023 16:03:00</t>
  </si>
  <si>
    <t>12.11.2023 16:03:01</t>
  </si>
  <si>
    <t>12.11.2023 16:03:48</t>
  </si>
  <si>
    <t>12.11.2023 16:03:49</t>
  </si>
  <si>
    <t>12.11.2023 16:03:53</t>
  </si>
  <si>
    <t>12.11.2023 16:03:56</t>
  </si>
  <si>
    <t>12.11.2023 16:03:57</t>
  </si>
  <si>
    <t>12.11.2023 16:03:59</t>
  </si>
  <si>
    <t>12.11.2023 16:04:00</t>
  </si>
  <si>
    <t>12.11.2023 16:04:02</t>
  </si>
  <si>
    <t>12.11.2023 16:04:36</t>
  </si>
  <si>
    <t>12.11.2023 16:04:37</t>
  </si>
  <si>
    <t>12.11.2023 16:04:39</t>
  </si>
  <si>
    <t>12.11.2023 16:04:43</t>
  </si>
  <si>
    <t>12.11.2023 16:04:45</t>
  </si>
  <si>
    <t>12.11.2023 16:04:46</t>
  </si>
  <si>
    <t>12.11.2023 16:04:48</t>
  </si>
  <si>
    <t>12.11.2023 16:04:49</t>
  </si>
  <si>
    <t>12.11.2023 16:04:51</t>
  </si>
  <si>
    <t>12.11.2023 16:04:52</t>
  </si>
  <si>
    <t>12.11.2023 16:10:57</t>
  </si>
  <si>
    <t>12.11.2023 16:10:59</t>
  </si>
  <si>
    <t>12.11.2023 16:11:00</t>
  </si>
  <si>
    <t>12.11.2023 16:11:02</t>
  </si>
  <si>
    <t>12.11.2023 16:11:03</t>
  </si>
  <si>
    <t>12.11.2023 16:11:05</t>
  </si>
  <si>
    <t>12.11.2023 16:11:06</t>
  </si>
  <si>
    <t>12.11.2023 16:11:08</t>
  </si>
  <si>
    <t>12.11.2023 16:11:09</t>
  </si>
  <si>
    <t>12.11.2023 16:11:11</t>
  </si>
  <si>
    <t>12.11.2023 16:11:12</t>
  </si>
  <si>
    <t>12.11.2023 16:11:14</t>
  </si>
  <si>
    <t>12.11.2023 16:11:15</t>
  </si>
  <si>
    <t>12.11.2023 16:13:03</t>
  </si>
  <si>
    <t>12.11.2023 16:13:34</t>
  </si>
  <si>
    <t>12.11.2023 16:13:35</t>
  </si>
  <si>
    <t>12.11.2023 16:13:37</t>
  </si>
  <si>
    <t>12.11.2023 16:13:38</t>
  </si>
  <si>
    <t>12.11.2023 16:13:40</t>
  </si>
  <si>
    <t>12.11.2023 16:13:41</t>
  </si>
  <si>
    <t>12.11.2023 16:13:43</t>
  </si>
  <si>
    <t>12.11.2023 16:13:44</t>
  </si>
  <si>
    <t>12.11.2023 16:13:46</t>
  </si>
  <si>
    <t>12.11.2023 16:13:47</t>
  </si>
  <si>
    <t>12.11.2023 16:13:54</t>
  </si>
  <si>
    <t>12.11.2023 16:13:55</t>
  </si>
  <si>
    <t>12.11.2023 16:13:56</t>
  </si>
  <si>
    <t>12.11.2023 16:13:58</t>
  </si>
  <si>
    <t>12.11.2023 16:13:59</t>
  </si>
  <si>
    <t>12.11.2023 16:14:01</t>
  </si>
  <si>
    <t>12.11.2023 16:19:09</t>
  </si>
  <si>
    <t>12.11.2023 16:19:10</t>
  </si>
  <si>
    <t>12.11.2023 16:19:12</t>
  </si>
  <si>
    <t>12.11.2023 16:19:13</t>
  </si>
  <si>
    <t>12.11.2023 16:19:15</t>
  </si>
  <si>
    <t>12.11.2023 16:19:16</t>
  </si>
  <si>
    <t>12.11.2023 16:19:18</t>
  </si>
  <si>
    <t>12.11.2023 16:19:19</t>
  </si>
  <si>
    <t>12.11.2023 16:19:21</t>
  </si>
  <si>
    <t>12.11.2023 16:19:22</t>
  </si>
  <si>
    <t>12.11.2023 16:19:35</t>
  </si>
  <si>
    <t>12.11.2023 16:19:36</t>
  </si>
  <si>
    <t>12.11.2023 16:19:38</t>
  </si>
  <si>
    <t>12.11.2023 16:19:39</t>
  </si>
  <si>
    <t>12.11.2023 16:19:41</t>
  </si>
  <si>
    <t>12.11.2023 16:19:42</t>
  </si>
  <si>
    <t>12.11.2023 16:19:44</t>
  </si>
  <si>
    <t>12.11.2023 16:19:45</t>
  </si>
  <si>
    <t>12.11.2023 16:19:47</t>
  </si>
  <si>
    <t>12.11.2023 16:19:48</t>
  </si>
  <si>
    <t>12.11.2023 16:19:50</t>
  </si>
  <si>
    <t>12.11.2023 16:19:51</t>
  </si>
  <si>
    <t>12.11.2023 16:19:53</t>
  </si>
  <si>
    <t>12.11.2023 16:19:54</t>
  </si>
  <si>
    <t>12.11.2023 16:19:56</t>
  </si>
  <si>
    <t>12.11.2023 16:19:57</t>
  </si>
  <si>
    <t>12.11.2023 16:19:59</t>
  </si>
  <si>
    <t>12.11.2023 16:20:11</t>
  </si>
  <si>
    <t>12.11.2023 16:20:13</t>
  </si>
  <si>
    <t>12.11.2023 16:20:14</t>
  </si>
  <si>
    <t>12.11.2023 16:20:16</t>
  </si>
  <si>
    <t>12.11.2023 16:20:17</t>
  </si>
  <si>
    <t>12.11.2023 16:20:19</t>
  </si>
  <si>
    <t>12.11.2023 16:20:20</t>
  </si>
  <si>
    <t>12.11.2023 16:20:22</t>
  </si>
  <si>
    <t>12.11.2023 16:20:23</t>
  </si>
  <si>
    <t>12.11.2023 16:20:25</t>
  </si>
  <si>
    <t>12.11.2023 16:21:21</t>
  </si>
  <si>
    <t>12.11.2023 16:21:23</t>
  </si>
  <si>
    <t>12.11.2023 16:21:24</t>
  </si>
  <si>
    <t>12.11.2023 16:21:26</t>
  </si>
  <si>
    <t>12.11.2023 16:21:27</t>
  </si>
  <si>
    <t>12.11.2023 16:21:29</t>
  </si>
  <si>
    <t>12.11.2023 16:21:30</t>
  </si>
  <si>
    <t>12.11.2023 16:21:32</t>
  </si>
  <si>
    <t>12.11.2023 16:21:33</t>
  </si>
  <si>
    <t>12.11.2023 16:21:35</t>
  </si>
  <si>
    <t>12.11.2023 16:22:23</t>
  </si>
  <si>
    <t>12.11.2023 16:22:25</t>
  </si>
  <si>
    <t>12.11.2023 16:22:26</t>
  </si>
  <si>
    <t>12.11.2023 16:22:28</t>
  </si>
  <si>
    <t>12.11.2023 16:22:29</t>
  </si>
  <si>
    <t>12.11.2023 16:22:31</t>
  </si>
  <si>
    <t>12.11.2023 16:22:32</t>
  </si>
  <si>
    <t>12.11.2023 16:22:38</t>
  </si>
  <si>
    <t>12.11.2023 16:24:56</t>
  </si>
  <si>
    <t>12.11.2023 16:24:57</t>
  </si>
  <si>
    <t>12.11.2023 16:24:59</t>
  </si>
  <si>
    <t>12.11.2023 16:25:00</t>
  </si>
  <si>
    <t>12.11.2023 16:25:02</t>
  </si>
  <si>
    <t>12.11.2023 16:25:03</t>
  </si>
  <si>
    <t>12.11.2023 16:25:06</t>
  </si>
  <si>
    <t>12.11.2023 16:25:08</t>
  </si>
  <si>
    <t>12.11.2023 16:25:09</t>
  </si>
  <si>
    <t>12.11.2023 16:25:11</t>
  </si>
  <si>
    <t>12.11.2023 16:25:16</t>
  </si>
  <si>
    <t>12.11.2023 16:25:51</t>
  </si>
  <si>
    <t>12.11.2023 16:25:54</t>
  </si>
  <si>
    <t>12.11.2023 16:25:56</t>
  </si>
  <si>
    <t>12.11.2023 16:25:57</t>
  </si>
  <si>
    <t>12.11.2023 16:25:59</t>
  </si>
  <si>
    <t>12.11.2023 16:26:00</t>
  </si>
  <si>
    <t>12.11.2023 16:26:02</t>
  </si>
  <si>
    <t>12.11.2023 16:26:03</t>
  </si>
  <si>
    <t>12.11.2023 16:26:05</t>
  </si>
  <si>
    <t>12.11.2023 16:26:06</t>
  </si>
  <si>
    <t>12.11.2023 16:26:08</t>
  </si>
  <si>
    <t>12.11.2023 16:26:09</t>
  </si>
  <si>
    <t>12.11.2023 16:26:31</t>
  </si>
  <si>
    <t>12.11.2023 16:29:03</t>
  </si>
  <si>
    <t>12.11.2023 16:29:04</t>
  </si>
  <si>
    <t>12.11.2023 16:29:06</t>
  </si>
  <si>
    <t>12.11.2023 16:29:07</t>
  </si>
  <si>
    <t>12.11.2023 16:29:09</t>
  </si>
  <si>
    <t>12.11.2023 16:29:10</t>
  </si>
  <si>
    <t>12.11.2023 16:29:12</t>
  </si>
  <si>
    <t>12.11.2023 16:29:13</t>
  </si>
  <si>
    <t>12.11.2023 16:29:16</t>
  </si>
  <si>
    <t>12.11.2023 16:31:04</t>
  </si>
  <si>
    <t>12.11.2023 16:31:07</t>
  </si>
  <si>
    <t>12.11.2023 16:31:09</t>
  </si>
  <si>
    <t>12.11.2023 16:31:10</t>
  </si>
  <si>
    <t>12.11.2023 16:31:12</t>
  </si>
  <si>
    <t>12.11.2023 16:31:13</t>
  </si>
  <si>
    <t>12.11.2023 16:31:15</t>
  </si>
  <si>
    <t>12.11.2023 16:31:16</t>
  </si>
  <si>
    <t>12.11.2023 16:31:18</t>
  </si>
  <si>
    <t>12.11.2023 16:31:58</t>
  </si>
  <si>
    <t>12.11.2023 16:32:00</t>
  </si>
  <si>
    <t>12.11.2023 16:32:01</t>
  </si>
  <si>
    <t>12.11.2023 16:32:03</t>
  </si>
  <si>
    <t>12.11.2023 16:32:04</t>
  </si>
  <si>
    <t>12.11.2023 16:32:09</t>
  </si>
  <si>
    <t>12.11.2023 16:32:10</t>
  </si>
  <si>
    <t>12.11.2023 16:32:12</t>
  </si>
  <si>
    <t>12.11.2023 16:33:40</t>
  </si>
  <si>
    <t>12.11.2023 16:33:43</t>
  </si>
  <si>
    <t>12.11.2023 16:33:45</t>
  </si>
  <si>
    <t>12.11.2023 16:33:46</t>
  </si>
  <si>
    <t>12.11.2023 16:33:48</t>
  </si>
  <si>
    <t>12.11.2023 16:33:49</t>
  </si>
  <si>
    <t>12.11.2023 16:33:51</t>
  </si>
  <si>
    <t>12.11.2023 16:38:59</t>
  </si>
  <si>
    <t>12.11.2023 16:39:00</t>
  </si>
  <si>
    <t>12.11.2023 16:39:02</t>
  </si>
  <si>
    <t>12.11.2023 16:39:03</t>
  </si>
  <si>
    <t>12.11.2023 16:39:05</t>
  </si>
  <si>
    <t>12.11.2023 16:39:06</t>
  </si>
  <si>
    <t>12.11.2023 16:41:01</t>
  </si>
  <si>
    <t>12.11.2023 16:41:03</t>
  </si>
  <si>
    <t>12.11.2023 16:41:04</t>
  </si>
  <si>
    <t>12.11.2023 16:41:20</t>
  </si>
  <si>
    <t>12.11.2023 16:41:21</t>
  </si>
  <si>
    <t>12.11.2023 16:41:23</t>
  </si>
  <si>
    <t>12.11.2023 16:41:24</t>
  </si>
  <si>
    <t>12.11.2023 16:41:26</t>
  </si>
  <si>
    <t>12.11.2023 16:41:27</t>
  </si>
  <si>
    <t>12.11.2023 16:41:29</t>
  </si>
  <si>
    <t>12.11.2023 16:41:32</t>
  </si>
  <si>
    <t>12.11.2023 16:41:33</t>
  </si>
  <si>
    <t>12.11.2023 16:42:56</t>
  </si>
  <si>
    <t>12.11.2023 16:42:57</t>
  </si>
  <si>
    <t>12.11.2023 16:42:59</t>
  </si>
  <si>
    <t>12.11.2023 16:43:00</t>
  </si>
  <si>
    <t>12.11.2023 16:43:02</t>
  </si>
  <si>
    <t>12.11.2023 16:43:03</t>
  </si>
  <si>
    <t>12.11.2023 16:44:26</t>
  </si>
  <si>
    <t>12.11.2023 16:44:28</t>
  </si>
  <si>
    <t>12.11.2023 16:44:29</t>
  </si>
  <si>
    <t>12.11.2023 16:44:31</t>
  </si>
  <si>
    <t>12.11.2023 16:44:32</t>
  </si>
  <si>
    <t>12.11.2023 16:44:34</t>
  </si>
  <si>
    <t>12.11.2023 16:44:35</t>
  </si>
  <si>
    <t>12.11.2023 16:44:37</t>
  </si>
  <si>
    <t>12.11.2023 16:44:38</t>
  </si>
  <si>
    <t>12.11.2023 16:44:40</t>
  </si>
  <si>
    <t>12.11.2023 16:44:41</t>
  </si>
  <si>
    <t>12.11.2023 16:44:43</t>
  </si>
  <si>
    <t>12.11.2023 16:46:36</t>
  </si>
  <si>
    <t>12.11.2023 16:46:37</t>
  </si>
  <si>
    <t>12.11.2023 16:46:39</t>
  </si>
  <si>
    <t>12.11.2023 16:46:40</t>
  </si>
  <si>
    <t>12.11.2023 16:46:42</t>
  </si>
  <si>
    <t>12.11.2023 16:46:43</t>
  </si>
  <si>
    <t>12.11.2023 16:47:54</t>
  </si>
  <si>
    <t>12.11.2023 16:47:56</t>
  </si>
  <si>
    <t>12.11.2023 16:47:57</t>
  </si>
  <si>
    <t>12.11.2023 16:47:59</t>
  </si>
  <si>
    <t>12.11.2023 16:48:00</t>
  </si>
  <si>
    <t>12.11.2023 16:48:02</t>
  </si>
  <si>
    <t>12.11.2023 16:48:11</t>
  </si>
  <si>
    <t>12.11.2023 16:48:17</t>
  </si>
  <si>
    <t>12.11.2023 16:48:19</t>
  </si>
  <si>
    <t>12.11.2023 16:48:20</t>
  </si>
  <si>
    <t>12.11.2023 16:48:22</t>
  </si>
  <si>
    <t>12.11.2023 16:48:23</t>
  </si>
  <si>
    <t>12.11.2023 16:48:25</t>
  </si>
  <si>
    <t>12.11.2023 16:48:26</t>
  </si>
  <si>
    <t>12.11.2023 16:48:28</t>
  </si>
  <si>
    <t>12.11.2023 16:48:29</t>
  </si>
  <si>
    <t>12.11.2023 16:48:32</t>
  </si>
  <si>
    <t>12.11.2023 16:48:34</t>
  </si>
  <si>
    <t>12.11.2023 16:48:35</t>
  </si>
  <si>
    <t>12.11.2023 16:48:43</t>
  </si>
  <si>
    <t>12.11.2023 16:48:51</t>
  </si>
  <si>
    <t>12.11.2023 16:48:52</t>
  </si>
  <si>
    <t>12.11.2023 16:48:54</t>
  </si>
  <si>
    <t>12.11.2023 16:48:55</t>
  </si>
  <si>
    <t>12.11.2023 16:48:57</t>
  </si>
  <si>
    <t>12.11.2023 16:48:58</t>
  </si>
  <si>
    <t>12.11.2023 16:49:00</t>
  </si>
  <si>
    <t>12.11.2023 16:49:01</t>
  </si>
  <si>
    <t>12.11.2023 16:49:03</t>
  </si>
  <si>
    <t>12.11.2023 16:49:06</t>
  </si>
  <si>
    <t>12.11.2023 16:49:08</t>
  </si>
  <si>
    <t>12.11.2023 16:55:42</t>
  </si>
  <si>
    <t>12.11.2023 16:55:43</t>
  </si>
  <si>
    <t>12.11.2023 16:55:48</t>
  </si>
  <si>
    <t>12.11.2023 16:55:49</t>
  </si>
  <si>
    <t>12.11.2023 16:55:51</t>
  </si>
  <si>
    <t>12.11.2023 17:00:36</t>
  </si>
  <si>
    <t>12.11.2023 17:00:39</t>
  </si>
  <si>
    <t>12.11.2023 17:00:40</t>
  </si>
  <si>
    <t>12.11.2023 17:00:42</t>
  </si>
  <si>
    <t>12.11.2023 17:00:43</t>
  </si>
  <si>
    <t>12.11.2023 17:00:45</t>
  </si>
  <si>
    <t>12.11.2023 17:00:46</t>
  </si>
  <si>
    <t>12.11.2023 17:00:48</t>
  </si>
  <si>
    <t>12.11.2023 17:00:49</t>
  </si>
  <si>
    <t>12.11.2023 17:02:23</t>
  </si>
  <si>
    <t>12.11.2023 17:02:25</t>
  </si>
  <si>
    <t>12.11.2023 17:02:26</t>
  </si>
  <si>
    <t>12.11.2023 17:02:28</t>
  </si>
  <si>
    <t>12.11.2023 17:02:29</t>
  </si>
  <si>
    <t>12.11.2023 17:03:26</t>
  </si>
  <si>
    <t>12.11.2023 17:03:28</t>
  </si>
  <si>
    <t>12.11.2023 17:03:31</t>
  </si>
  <si>
    <t>12.11.2023 17:03:32</t>
  </si>
  <si>
    <t>12.11.2023 17:03:34</t>
  </si>
  <si>
    <t>12.11.2023 17:03:35</t>
  </si>
  <si>
    <t>12.11.2023 17:03:37</t>
  </si>
  <si>
    <t>12.11.2023 17:04:00</t>
  </si>
  <si>
    <t>12.11.2023 17:04:01</t>
  </si>
  <si>
    <t>12.11.2023 17:04:03</t>
  </si>
  <si>
    <t>12.11.2023 17:04:04</t>
  </si>
  <si>
    <t>12.11.2023 17:04:07</t>
  </si>
  <si>
    <t>12.11.2023 17:04:09</t>
  </si>
  <si>
    <t>12.11.2023 17:04:10</t>
  </si>
  <si>
    <t>12.11.2023 17:04:22</t>
  </si>
  <si>
    <t>12.11.2023 17:04:24</t>
  </si>
  <si>
    <t>12.11.2023 17:04:25</t>
  </si>
  <si>
    <t>12.11.2023 17:04:27</t>
  </si>
  <si>
    <t>12.11.2023 17:05:54</t>
  </si>
  <si>
    <t>12.11.2023 17:05:57</t>
  </si>
  <si>
    <t>12.11.2023 17:05:59</t>
  </si>
  <si>
    <t>12.11.2023 17:06:00</t>
  </si>
  <si>
    <t>12.11.2023 17:06:02</t>
  </si>
  <si>
    <t>12.11.2023 17:06:03</t>
  </si>
  <si>
    <t>12.11.2023 17:06:42</t>
  </si>
  <si>
    <t>12.11.2023 17:06:44</t>
  </si>
  <si>
    <t>12.11.2023 17:06:45</t>
  </si>
  <si>
    <t>12.11.2023 17:06:47</t>
  </si>
  <si>
    <t>12.11.2023 17:06:48</t>
  </si>
  <si>
    <t>12.11.2023 17:06:50</t>
  </si>
  <si>
    <t>12.11.2023 17:08:48</t>
  </si>
  <si>
    <t>12.11.2023 17:08:50</t>
  </si>
  <si>
    <t>12.11.2023 17:08:51</t>
  </si>
  <si>
    <t>12.11.2023 17:08:53</t>
  </si>
  <si>
    <t>12.11.2023 17:08:54</t>
  </si>
  <si>
    <t>12.11.2023 17:08:56</t>
  </si>
  <si>
    <t>12.11.2023 17:08:57</t>
  </si>
  <si>
    <t>12.11.2023 17:08:59</t>
  </si>
  <si>
    <t>12.11.2023 17:09:02</t>
  </si>
  <si>
    <t>12.11.2023 17:09:03</t>
  </si>
  <si>
    <t>12.11.2023 17:09:11</t>
  </si>
  <si>
    <t>12.11.2023 17:09:55</t>
  </si>
  <si>
    <t>12.11.2023 17:09:56</t>
  </si>
  <si>
    <t>12.11.2023 17:09:58</t>
  </si>
  <si>
    <t>12.11.2023 17:09:59</t>
  </si>
  <si>
    <t>12.11.2023 17:10:01</t>
  </si>
  <si>
    <t>12.11.2023 17:10:02</t>
  </si>
  <si>
    <t>12.11.2023 17:10:04</t>
  </si>
  <si>
    <t>12.11.2023 17:10:05</t>
  </si>
  <si>
    <t>12.11.2023 17:10:08</t>
  </si>
  <si>
    <t>12.11.2023 17:10:11</t>
  </si>
  <si>
    <t>12.11.2023 17:10:13</t>
  </si>
  <si>
    <t>12.11.2023 17:12:25</t>
  </si>
  <si>
    <t>12.11.2023 17:12:28</t>
  </si>
  <si>
    <t>12.11.2023 17:12:29</t>
  </si>
  <si>
    <t>12.11.2023 17:12:32</t>
  </si>
  <si>
    <t>12.11.2023 17:12:35</t>
  </si>
  <si>
    <t>12.11.2023 17:12:37</t>
  </si>
  <si>
    <t>12.11.2023 17:12:38</t>
  </si>
  <si>
    <t>12.11.2023 17:12:40</t>
  </si>
  <si>
    <t>12.11.2023 17:12:41</t>
  </si>
  <si>
    <t>12.11.2023 17:12:43</t>
  </si>
  <si>
    <t>12.11.2023 17:13:20</t>
  </si>
  <si>
    <t>12.11.2023 17:13:21</t>
  </si>
  <si>
    <t>12.11.2023 17:13:23</t>
  </si>
  <si>
    <t>12.11.2023 17:13:24</t>
  </si>
  <si>
    <t>12.11.2023 17:13:34</t>
  </si>
  <si>
    <t>12.11.2023 17:13:48</t>
  </si>
  <si>
    <t>12.11.2023 17:13:51</t>
  </si>
  <si>
    <t>12.11.2023 17:13:52</t>
  </si>
  <si>
    <t>12.11.2023 17:13:54</t>
  </si>
  <si>
    <t>12.11.2023 17:13:55</t>
  </si>
  <si>
    <t>12.11.2023 17:13:57</t>
  </si>
  <si>
    <t>12.11.2023 17:13:58</t>
  </si>
  <si>
    <t>12.11.2023 17:14:00</t>
  </si>
  <si>
    <t>12.11.2023 17:16:57</t>
  </si>
  <si>
    <t>12.11.2023 17:16:59</t>
  </si>
  <si>
    <t>12.11.2023 17:17:00</t>
  </si>
  <si>
    <t>12.11.2023 17:17:02</t>
  </si>
  <si>
    <t>12.11.2023 17:17:03</t>
  </si>
  <si>
    <t>12.11.2023 17:17:05</t>
  </si>
  <si>
    <t>12.11.2023 17:17:06</t>
  </si>
  <si>
    <t>12.11.2023 17:17:08</t>
  </si>
  <si>
    <t>12.11.2023 17:18:53</t>
  </si>
  <si>
    <t>12.11.2023 17:18:54</t>
  </si>
  <si>
    <t>12.11.2023 17:18:56</t>
  </si>
  <si>
    <t>12.11.2023 17:18:57</t>
  </si>
  <si>
    <t>12.11.2023 17:18:59</t>
  </si>
  <si>
    <t>12.11.2023 17:19:00</t>
  </si>
  <si>
    <t>12.11.2023 17:19:02</t>
  </si>
  <si>
    <t>12.11.2023 17:19:03</t>
  </si>
  <si>
    <t>12.11.2023 17:19:05</t>
  </si>
  <si>
    <t>12.11.2023 17:24:26</t>
  </si>
  <si>
    <t>12.11.2023 17:24:28</t>
  </si>
  <si>
    <t>12.11.2023 17:24:29</t>
  </si>
  <si>
    <t>12.11.2023 17:24:31</t>
  </si>
  <si>
    <t>12.11.2023 17:24:32</t>
  </si>
  <si>
    <t>12.11.2023 17:24:34</t>
  </si>
  <si>
    <t>12.11.2023 17:24:40</t>
  </si>
  <si>
    <t>12.11.2023 17:26:17</t>
  </si>
  <si>
    <t>12.11.2023 17:26:18</t>
  </si>
  <si>
    <t>12.11.2023 17:26:20</t>
  </si>
  <si>
    <t>12.11.2023 17:26:21</t>
  </si>
  <si>
    <t>12.11.2023 17:26:23</t>
  </si>
  <si>
    <t>12.11.2023 17:26:24</t>
  </si>
  <si>
    <t>12.11.2023 17:26:26</t>
  </si>
  <si>
    <t>12.11.2023 17:26:27</t>
  </si>
  <si>
    <t>12.11.2023 17:26:29</t>
  </si>
  <si>
    <t>12.11.2023 17:26:30</t>
  </si>
  <si>
    <t>12.11.2023 17:33:37</t>
  </si>
  <si>
    <t>12.11.2023 17:33:39</t>
  </si>
  <si>
    <t>12.11.2023 17:33:40</t>
  </si>
  <si>
    <t>12.11.2023 17:33:42</t>
  </si>
  <si>
    <t>12.11.2023 17:33:43</t>
  </si>
  <si>
    <t>12.11.2023 17:33:45</t>
  </si>
  <si>
    <t>12.11.2023 17:33:46</t>
  </si>
  <si>
    <t>12.11.2023 17:33:48</t>
  </si>
  <si>
    <t>12.11.2023 17:33:51</t>
  </si>
  <si>
    <t>12.11.2023 17:33:52</t>
  </si>
  <si>
    <t>12.11.2023 17:35:01</t>
  </si>
  <si>
    <t>12.11.2023 17:35:07</t>
  </si>
  <si>
    <t>12.11.2023 17:35:09</t>
  </si>
  <si>
    <t>12.11.2023 17:35:10</t>
  </si>
  <si>
    <t>12.11.2023 17:35:12</t>
  </si>
  <si>
    <t>12.11.2023 17:35:13</t>
  </si>
  <si>
    <t>12.11.2023 17:35:15</t>
  </si>
  <si>
    <t>12.11.2023 17:38:37</t>
  </si>
  <si>
    <t>12.11.2023 17:38:43</t>
  </si>
  <si>
    <t>12.11.2023 17:38:45</t>
  </si>
  <si>
    <t>12.11.2023 17:38:46</t>
  </si>
  <si>
    <t>12.11.2023 17:38:48</t>
  </si>
  <si>
    <t>12.11.2023 17:38:49</t>
  </si>
  <si>
    <t>12.11.2023 17:38:52</t>
  </si>
  <si>
    <t>12.11.2023 17:40:25</t>
  </si>
  <si>
    <t>12.11.2023 17:40:26</t>
  </si>
  <si>
    <t>12.11.2023 17:40:29</t>
  </si>
  <si>
    <t>12.11.2023 17:40:31</t>
  </si>
  <si>
    <t>12.11.2023 17:40:32</t>
  </si>
  <si>
    <t>12.11.2023 17:40:34</t>
  </si>
  <si>
    <t>12.11.2023 17:40:35</t>
  </si>
  <si>
    <t>12.11.2023 17:41:00</t>
  </si>
  <si>
    <t>12.11.2023 17:44:34</t>
  </si>
  <si>
    <t>12.11.2023 17:44:37</t>
  </si>
  <si>
    <t>12.11.2023 17:44:38</t>
  </si>
  <si>
    <t>12.11.2023 17:44:40</t>
  </si>
  <si>
    <t>12.11.2023 17:44:41</t>
  </si>
  <si>
    <t>12.11.2023 17:44:43</t>
  </si>
  <si>
    <t>12.11.2023 17:45:12</t>
  </si>
  <si>
    <t>12.11.2023 17:45:14</t>
  </si>
  <si>
    <t>12.11.2023 17:45:15</t>
  </si>
  <si>
    <t>12.11.2023 17:45:17</t>
  </si>
  <si>
    <t>12.11.2023 17:50:56</t>
  </si>
  <si>
    <t>12.11.2023 17:50:57</t>
  </si>
  <si>
    <t>12.11.2023 17:50:59</t>
  </si>
  <si>
    <t>12.11.2023 17:51:02</t>
  </si>
  <si>
    <t>12.11.2023 17:51:03</t>
  </si>
  <si>
    <t>12.11.2023 17:51:05</t>
  </si>
  <si>
    <t>12.11.2023 17:51:06</t>
  </si>
  <si>
    <t>12.11.2023 17:54:32</t>
  </si>
  <si>
    <t>12.11.2023 17:54:34</t>
  </si>
  <si>
    <t>12.11.2023 17:54:35</t>
  </si>
  <si>
    <t>12.11.2023 17:54:37</t>
  </si>
  <si>
    <t>12.11.2023 17:54:38</t>
  </si>
  <si>
    <t>12.11.2023 17:54:40</t>
  </si>
  <si>
    <t>12.11.2023 17:54:41</t>
  </si>
  <si>
    <t>12.11.2023 17:54:43</t>
  </si>
  <si>
    <t>12.11.2023 17:54:44</t>
  </si>
  <si>
    <t>12.11.2023 17:54:49</t>
  </si>
  <si>
    <t>12.11.2023 18:02:22</t>
  </si>
  <si>
    <t>12.11.2023 18:02:23</t>
  </si>
  <si>
    <t>12.11.2023 18:03:45</t>
  </si>
  <si>
    <t>12.11.2023 18:03:46</t>
  </si>
  <si>
    <t>12.11.2023 18:03:48</t>
  </si>
  <si>
    <t>12.11.2023 18:03:51</t>
  </si>
  <si>
    <t>12.11.2023 18:03:52</t>
  </si>
  <si>
    <t>12.11.2023 18:03:54</t>
  </si>
  <si>
    <t>12.11.2023 18:03:55</t>
  </si>
  <si>
    <t>12.11.2023 18:03:57</t>
  </si>
  <si>
    <t>12.11.2023 18:03:58</t>
  </si>
  <si>
    <t>12.11.2023 18:04:00</t>
  </si>
  <si>
    <t>12.11.2023 18:06:48</t>
  </si>
  <si>
    <t>12.11.2023 18:06:51</t>
  </si>
  <si>
    <t>12.11.2023 18:09:59</t>
  </si>
  <si>
    <t>12.11.2023 18:10:00</t>
  </si>
  <si>
    <t>12.11.2023 18:10:02</t>
  </si>
  <si>
    <t>12.11.2023 18:10:03</t>
  </si>
  <si>
    <t>12.11.2023 18:10:05</t>
  </si>
  <si>
    <t>12.11.2023 18:10:06</t>
  </si>
  <si>
    <t>12.11.2023 18:10:08</t>
  </si>
  <si>
    <t>12.11.2023 18:10:09</t>
  </si>
  <si>
    <t>12.11.2023 18:10:11</t>
  </si>
  <si>
    <t>12.11.2023 18:10:14</t>
  </si>
  <si>
    <t>12.11.2023 18:10:27</t>
  </si>
  <si>
    <t>12.11.2023 18:10:28</t>
  </si>
  <si>
    <t>12.11.2023 18:10:29</t>
  </si>
  <si>
    <t>12.11.2023 18:10:31</t>
  </si>
  <si>
    <t>12.11.2023 18:10:32</t>
  </si>
  <si>
    <t>12.11.2023 18:10:34</t>
  </si>
  <si>
    <t>12.11.2023 18:10:36</t>
  </si>
  <si>
    <t>12.11.2023 18:10:59</t>
  </si>
  <si>
    <t>12.11.2023 18:11:00</t>
  </si>
  <si>
    <t>12.11.2023 18:11:02</t>
  </si>
  <si>
    <t>12.11.2023 18:11:03</t>
  </si>
  <si>
    <t>12.11.2023 18:11:05</t>
  </si>
  <si>
    <t>12.11.2023 18:12:54</t>
  </si>
  <si>
    <t>12.11.2023 18:12:56</t>
  </si>
  <si>
    <t>12.11.2023 18:12:57</t>
  </si>
  <si>
    <t>12.11.2023 18:12:59</t>
  </si>
  <si>
    <t>12.11.2023 18:13:00</t>
  </si>
  <si>
    <t>12.11.2023 18:13:02</t>
  </si>
  <si>
    <t>12.11.2023 18:13:05</t>
  </si>
  <si>
    <t>12.11.2023 18:17:06</t>
  </si>
  <si>
    <t>12.11.2023 18:17:07</t>
  </si>
  <si>
    <t>12.11.2023 18:17:09</t>
  </si>
  <si>
    <t>12.11.2023 18:17:10</t>
  </si>
  <si>
    <t>12.11.2023 18:17:12</t>
  </si>
  <si>
    <t>12.11.2023 18:17:13</t>
  </si>
  <si>
    <t>12.11.2023 18:19:06</t>
  </si>
  <si>
    <t>12.11.2023 18:19:07</t>
  </si>
  <si>
    <t>12.11.2023 18:19:09</t>
  </si>
  <si>
    <t>12.11.2023 18:19:10</t>
  </si>
  <si>
    <t>12.11.2023 18:19:13</t>
  </si>
  <si>
    <t>12.11.2023 18:19:15</t>
  </si>
  <si>
    <t>12.11.2023 18:19:16</t>
  </si>
  <si>
    <t>12.11.2023 18:19:19</t>
  </si>
  <si>
    <t>12.11.2023 18:19:35</t>
  </si>
  <si>
    <t>12.11.2023 18:19:37</t>
  </si>
  <si>
    <t>12.11.2023 18:19:38</t>
  </si>
  <si>
    <t>12.11.2023 18:19:40</t>
  </si>
  <si>
    <t>12.11.2023 18:19:41</t>
  </si>
  <si>
    <t>12.11.2023 18:19:43</t>
  </si>
  <si>
    <t>12.11.2023 18:19:44</t>
  </si>
  <si>
    <t>12.11.2023 18:19:46</t>
  </si>
  <si>
    <t>12.11.2023 18:19:47</t>
  </si>
  <si>
    <t>12.11.2023 18:21:29</t>
  </si>
  <si>
    <t>12.11.2023 18:21:31</t>
  </si>
  <si>
    <t>12.11.2023 18:21:32</t>
  </si>
  <si>
    <t>12.11.2023 18:21:34</t>
  </si>
  <si>
    <t>12.11.2023 18:21:35</t>
  </si>
  <si>
    <t>12.11.2023 18:21:37</t>
  </si>
  <si>
    <t>12.11.2023 18:21:38</t>
  </si>
  <si>
    <t>12.11.2023 18:23:37</t>
  </si>
  <si>
    <t>12.11.2023 18:23:39</t>
  </si>
  <si>
    <t>12.11.2023 18:23:40</t>
  </si>
  <si>
    <t>12.11.2023 18:23:42</t>
  </si>
  <si>
    <t>12.11.2023 18:23:43</t>
  </si>
  <si>
    <t>12.11.2023 18:23:45</t>
  </si>
  <si>
    <t>12.11.2023 18:23:48</t>
  </si>
  <si>
    <t>12.11.2023 18:23:49</t>
  </si>
  <si>
    <t>12.11.2023 18:26:09</t>
  </si>
  <si>
    <t>12.11.2023 18:26:10</t>
  </si>
  <si>
    <t>12.11.2023 18:26:13</t>
  </si>
  <si>
    <t>12.11.2023 18:26:15</t>
  </si>
  <si>
    <t>12.11.2023 18:26:18</t>
  </si>
  <si>
    <t>12.11.2023 18:26:19</t>
  </si>
  <si>
    <t>12.11.2023 18:26:21</t>
  </si>
  <si>
    <t>12.11.2023 18:26:22</t>
  </si>
  <si>
    <t>12.11.2023 18:26:24</t>
  </si>
  <si>
    <t>12.11.2023 18:26:25</t>
  </si>
  <si>
    <t>12.11.2023 18:26:27</t>
  </si>
  <si>
    <t>12.11.2023 18:26:28</t>
  </si>
  <si>
    <t>12.11.2023 18:26:30</t>
  </si>
  <si>
    <t>12.11.2023 18:28:40</t>
  </si>
  <si>
    <t>12.11.2023 18:28:42</t>
  </si>
  <si>
    <t>12.11.2023 18:28:43</t>
  </si>
  <si>
    <t>12.11.2023 18:28:45</t>
  </si>
  <si>
    <t>12.11.2023 18:28:46</t>
  </si>
  <si>
    <t>12.11.2023 18:28:49</t>
  </si>
  <si>
    <t>12.11.2023 18:33:57</t>
  </si>
  <si>
    <t>12.11.2023 18:33:59</t>
  </si>
  <si>
    <t>12.11.2023 18:34:00</t>
  </si>
  <si>
    <t>12.11.2023 18:34:02</t>
  </si>
  <si>
    <t>12.11.2023 18:34:03</t>
  </si>
  <si>
    <t>12.11.2023 18:34:05</t>
  </si>
  <si>
    <t>12.11.2023 18:34:08</t>
  </si>
  <si>
    <t>12.11.2023 18:37:26</t>
  </si>
  <si>
    <t>12.11.2023 18:37:28</t>
  </si>
  <si>
    <t>12.11.2023 18:37:29</t>
  </si>
  <si>
    <t>12.11.2023 18:37:31</t>
  </si>
  <si>
    <t>12.11.2023 18:37:32</t>
  </si>
  <si>
    <t>12.11.2023 18:37:35</t>
  </si>
  <si>
    <t>12.11.2023 18:40:25</t>
  </si>
  <si>
    <t>12.11.2023 18:44:07</t>
  </si>
  <si>
    <t>12.11.2023 18:44:10</t>
  </si>
  <si>
    <t>12.11.2023 18:44:12</t>
  </si>
  <si>
    <t>12.11.2023 18:44:13</t>
  </si>
  <si>
    <t>12.11.2023 18:44:15</t>
  </si>
  <si>
    <t>12.11.2023 18:44:16</t>
  </si>
  <si>
    <t>12.11.2023 18:44:18</t>
  </si>
  <si>
    <t>12.11.2023 18:44:19</t>
  </si>
  <si>
    <t>12.11.2023 18:44:35</t>
  </si>
  <si>
    <t>12.11.2023 18:44:36</t>
  </si>
  <si>
    <t>12.11.2023 18:44:38</t>
  </si>
  <si>
    <t>12.11.2023 18:44:39</t>
  </si>
  <si>
    <t>12.11.2023 18:44:41</t>
  </si>
  <si>
    <t>12.11.2023 18:44:44</t>
  </si>
  <si>
    <t>12.11.2023 18:48:15</t>
  </si>
  <si>
    <t>12.11.2023 18:48:17</t>
  </si>
  <si>
    <t>12.11.2023 18:48:18</t>
  </si>
  <si>
    <t>12.11.2023 18:48:20</t>
  </si>
  <si>
    <t>12.11.2023 18:48:21</t>
  </si>
  <si>
    <t>12.11.2023 18:48:23</t>
  </si>
  <si>
    <t>12.11.2023 18:48:24</t>
  </si>
  <si>
    <t>12.11.2023 18:54:15</t>
  </si>
  <si>
    <t>12.11.2023 18:54:18</t>
  </si>
  <si>
    <t>12.11.2023 18:54:20</t>
  </si>
  <si>
    <t>12.11.2023 18:54:21</t>
  </si>
  <si>
    <t>12.11.2023 18:54:23</t>
  </si>
  <si>
    <t>12.11.2023 18:54:24</t>
  </si>
  <si>
    <t>12.11.2023 18:54:26</t>
  </si>
  <si>
    <t>12.11.2023 18:56:12</t>
  </si>
  <si>
    <t>12.11.2023 18:56:14</t>
  </si>
  <si>
    <t>12.11.2023 18:56:15</t>
  </si>
  <si>
    <t>12.11.2023 18:56:17</t>
  </si>
  <si>
    <t>12.11.2023 18:56:18</t>
  </si>
  <si>
    <t>12.11.2023 18:56:20</t>
  </si>
  <si>
    <t>12.11.2023 18:56:21</t>
  </si>
  <si>
    <t>12.11.2023 18:56:23</t>
  </si>
  <si>
    <t>12.11.2023 18:57:11</t>
  </si>
  <si>
    <t>12.11.2023 18:57:12</t>
  </si>
  <si>
    <t>12.11.2023 18:57:14</t>
  </si>
  <si>
    <t>12.11.2023 18:57:15</t>
  </si>
  <si>
    <t>12.11.2023 18:57:17</t>
  </si>
  <si>
    <t>12.11.2023 18:57:18</t>
  </si>
  <si>
    <t>12.11.2023 18:57:21</t>
  </si>
  <si>
    <t>12.11.2023 18:57:23</t>
  </si>
  <si>
    <t>12.11.2023 18:59:42</t>
  </si>
  <si>
    <t>12.11.2023 18:59:43</t>
  </si>
  <si>
    <t>12.11.2023 18:59:45</t>
  </si>
  <si>
    <t>12.11.2023 18:59:46</t>
  </si>
  <si>
    <t>12.11.2023 18:59:48</t>
  </si>
  <si>
    <t>12.11.2023 18:59:49</t>
  </si>
  <si>
    <t>12.11.2023 18:59:51</t>
  </si>
  <si>
    <t>12.11.2023 19:02:54</t>
  </si>
  <si>
    <t>12.11.2023 19:02:56</t>
  </si>
  <si>
    <t>12.11.2023 19:02:57</t>
  </si>
  <si>
    <t>12.11.2023 19:02:59</t>
  </si>
  <si>
    <t>12.11.2023 19:03:00</t>
  </si>
  <si>
    <t>12.11.2023 19:03:02</t>
  </si>
  <si>
    <t>12.11.2023 19:04:14</t>
  </si>
  <si>
    <t>12.11.2023 19:04:15</t>
  </si>
  <si>
    <t>12.11.2023 19:04:18</t>
  </si>
  <si>
    <t>12.11.2023 19:05:56</t>
  </si>
  <si>
    <t>12.11.2023 19:05:57</t>
  </si>
  <si>
    <t>12.11.2023 19:05:59</t>
  </si>
  <si>
    <t>12.11.2023 19:06:00</t>
  </si>
  <si>
    <t>12.11.2023 19:06:02</t>
  </si>
  <si>
    <t>12.11.2023 19:06:03</t>
  </si>
  <si>
    <t>12.11.2023 19:06:05</t>
  </si>
  <si>
    <t>12.11.2023 19:06:06</t>
  </si>
  <si>
    <t>12.11.2023 19:06:09</t>
  </si>
  <si>
    <t>12.11.2023 19:10:18</t>
  </si>
  <si>
    <t>12.11.2023 19:10:20</t>
  </si>
  <si>
    <t>12.11.2023 19:10:21</t>
  </si>
  <si>
    <t>12.11.2023 19:10:23</t>
  </si>
  <si>
    <t>12.11.2023 19:10:24</t>
  </si>
  <si>
    <t>12.11.2023 19:10:26</t>
  </si>
  <si>
    <t>12.11.2023 19:10:27</t>
  </si>
  <si>
    <t>12.11.2023 19:10:29</t>
  </si>
  <si>
    <t>12.11.2023 19:10:30</t>
  </si>
  <si>
    <t>12.11.2023 19:10:32</t>
  </si>
  <si>
    <t>12.11.2023 19:10:33</t>
  </si>
  <si>
    <t>12.11.2023 19:10:35</t>
  </si>
  <si>
    <t>12.11.2023 19:10:36</t>
  </si>
  <si>
    <t>12.11.2023 19:10:38</t>
  </si>
  <si>
    <t>12.11.2023 19:10:39</t>
  </si>
  <si>
    <t>12.11.2023 19:10:41</t>
  </si>
  <si>
    <t>12.11.2023 19:12:48</t>
  </si>
  <si>
    <t>12.11.2023 19:12:50</t>
  </si>
  <si>
    <t>12.11.2023 19:12:53</t>
  </si>
  <si>
    <t>12.11.2023 19:12:54</t>
  </si>
  <si>
    <t>12.11.2023 19:12:56</t>
  </si>
  <si>
    <t>12.11.2023 19:12:57</t>
  </si>
  <si>
    <t>12.11.2023 19:13:00</t>
  </si>
  <si>
    <t>12.11.2023 19:13:02</t>
  </si>
  <si>
    <t>12.11.2023 19:13:03</t>
  </si>
  <si>
    <t>12.11.2023 19:13:05</t>
  </si>
  <si>
    <t>12.11.2023 19:13:08</t>
  </si>
  <si>
    <t>12.11.2023 19:19:50</t>
  </si>
  <si>
    <t>12.11.2023 19:19:51</t>
  </si>
  <si>
    <t>12.11.2023 19:19:53</t>
  </si>
  <si>
    <t>12.11.2023 19:19:54</t>
  </si>
  <si>
    <t>12.11.2023 19:19:56</t>
  </si>
  <si>
    <t>12.11.2023 19:19:57</t>
  </si>
  <si>
    <t>12.11.2023 19:19:59</t>
  </si>
  <si>
    <t>12.11.2023 19:22:11</t>
  </si>
  <si>
    <t>12.11.2023 19:22:12</t>
  </si>
  <si>
    <t>12.11.2023 19:22:14</t>
  </si>
  <si>
    <t>12.11.2023 19:22:15</t>
  </si>
  <si>
    <t>12.11.2023 19:22:18</t>
  </si>
  <si>
    <t>12.11.2023 19:24:39</t>
  </si>
  <si>
    <t>12.11.2023 19:24:43</t>
  </si>
  <si>
    <t>12.11.2023 19:24:45</t>
  </si>
  <si>
    <t>12.11.2023 19:24:46</t>
  </si>
  <si>
    <t>12.11.2023 19:24:48</t>
  </si>
  <si>
    <t>12.11.2023 19:24:49</t>
  </si>
  <si>
    <t>12.11.2023 19:24:51</t>
  </si>
  <si>
    <t>12.11.2023 19:24:52</t>
  </si>
  <si>
    <t>12.11.2023 19:26:17</t>
  </si>
  <si>
    <t>12.11.2023 19:26:18</t>
  </si>
  <si>
    <t>12.11.2023 19:26:20</t>
  </si>
  <si>
    <t>12.11.2023 19:26:21</t>
  </si>
  <si>
    <t>12.11.2023 19:26:23</t>
  </si>
  <si>
    <t>12.11.2023 19:26:24</t>
  </si>
  <si>
    <t>12.11.2023 19:26:26</t>
  </si>
  <si>
    <t>12.11.2023 19:26:27</t>
  </si>
  <si>
    <t>12.11.2023 19:26:29</t>
  </si>
  <si>
    <t>12.11.2023 19:26:30</t>
  </si>
  <si>
    <t>12.11.2023 19:26:32</t>
  </si>
  <si>
    <t>12.11.2023 19:26:33</t>
  </si>
  <si>
    <t>12.11.2023 19:26:35</t>
  </si>
  <si>
    <t>12.11.2023 19:26:36</t>
  </si>
  <si>
    <t>12.11.2023 19:26:38</t>
  </si>
  <si>
    <t>12.11.2023 19:26:39</t>
  </si>
  <si>
    <t>12.11.2023 19:26:41</t>
  </si>
  <si>
    <t>12.11.2023 19:26:42</t>
  </si>
  <si>
    <t>12.11.2023 19:26:44</t>
  </si>
  <si>
    <t>12.11.2023 19:27:46</t>
  </si>
  <si>
    <t>12.11.2023 19:27:49</t>
  </si>
  <si>
    <t>12.11.2023 19:27:51</t>
  </si>
  <si>
    <t>12.11.2023 19:27:52</t>
  </si>
  <si>
    <t>12.11.2023 19:27:54</t>
  </si>
  <si>
    <t>12.11.2023 19:31:57</t>
  </si>
  <si>
    <t>12.11.2023 19:31:59</t>
  </si>
  <si>
    <t>12.11.2023 19:32:00</t>
  </si>
  <si>
    <t>12.11.2023 19:32:02</t>
  </si>
  <si>
    <t>12.11.2023 19:32:03</t>
  </si>
  <si>
    <t>12.11.2023 19:32:05</t>
  </si>
  <si>
    <t>12.11.2023 19:32:06</t>
  </si>
  <si>
    <t>12.11.2023 19:32:08</t>
  </si>
  <si>
    <t>12.11.2023 19:32:09</t>
  </si>
  <si>
    <t>12.11.2023 19:32:11</t>
  </si>
  <si>
    <t>12.11.2023 19:32:14</t>
  </si>
  <si>
    <t>12.11.2023 19:32:15</t>
  </si>
  <si>
    <t>12.11.2023 19:32:19</t>
  </si>
  <si>
    <t>12.11.2023 19:32:20</t>
  </si>
  <si>
    <t>12.11.2023 19:32:22</t>
  </si>
  <si>
    <t>12.11.2023 19:32:23</t>
  </si>
  <si>
    <t>12.11.2023 19:32:25</t>
  </si>
  <si>
    <t>12.11.2023 19:32:26</t>
  </si>
  <si>
    <t>12.11.2023 19:32:28</t>
  </si>
  <si>
    <t>12.11.2023 19:32:32</t>
  </si>
  <si>
    <t>12.11.2023 19:33:40</t>
  </si>
  <si>
    <t>12.11.2023 19:33:42</t>
  </si>
  <si>
    <t>12.11.2023 19:33:45</t>
  </si>
  <si>
    <t>12.11.2023 19:33:46</t>
  </si>
  <si>
    <t>12.11.2023 19:33:48</t>
  </si>
  <si>
    <t>12.11.2023 19:33:49</t>
  </si>
  <si>
    <t>12.11.2023 19:33:51</t>
  </si>
  <si>
    <t>12.11.2023 19:33:52</t>
  </si>
  <si>
    <t>12.11.2023 19:33:54</t>
  </si>
  <si>
    <t>12.11.2023 19:33:55</t>
  </si>
  <si>
    <t>12.11.2023 19:34:26</t>
  </si>
  <si>
    <t>12.11.2023 19:34:28</t>
  </si>
  <si>
    <t>12.11.2023 19:34:29</t>
  </si>
  <si>
    <t>12.11.2023 19:34:31</t>
  </si>
  <si>
    <t>12.11.2023 19:34:32</t>
  </si>
  <si>
    <t>12.11.2023 19:34:34</t>
  </si>
  <si>
    <t>12.11.2023 19:34:35</t>
  </si>
  <si>
    <t>12.11.2023 19:34:40</t>
  </si>
  <si>
    <t>12.11.2023 19:36:31</t>
  </si>
  <si>
    <t>12.11.2023 19:36:32</t>
  </si>
  <si>
    <t>12.11.2023 19:36:34</t>
  </si>
  <si>
    <t>12.11.2023 19:36:35</t>
  </si>
  <si>
    <t>12.11.2023 19:36:37</t>
  </si>
  <si>
    <t>12.11.2023 19:36:38</t>
  </si>
  <si>
    <t>12.11.2023 19:36:40</t>
  </si>
  <si>
    <t>12.11.2023 19:36:41</t>
  </si>
  <si>
    <t>12.11.2023 19:44:12</t>
  </si>
  <si>
    <t>12.11.2023 19:44:14</t>
  </si>
  <si>
    <t>12.11.2023 19:44:15</t>
  </si>
  <si>
    <t>12.11.2023 19:44:17</t>
  </si>
  <si>
    <t>12.11.2023 19:44:18</t>
  </si>
  <si>
    <t>12.11.2023 19:44:20</t>
  </si>
  <si>
    <t>12.11.2023 19:48:04</t>
  </si>
  <si>
    <t>12.11.2023 19:48:06</t>
  </si>
  <si>
    <t>12.11.2023 19:48:07</t>
  </si>
  <si>
    <t>12.11.2023 19:48:09</t>
  </si>
  <si>
    <t>12.11.2023 19:48:10</t>
  </si>
  <si>
    <t>12.11.2023 19:48:12</t>
  </si>
  <si>
    <t>12.11.2023 19:48:13</t>
  </si>
  <si>
    <t>12.11.2023 19:56:20</t>
  </si>
  <si>
    <t>12.11.2023 19:56:21</t>
  </si>
  <si>
    <t>12.11.2023 19:56:23</t>
  </si>
  <si>
    <t>12.11.2023 19:56:24</t>
  </si>
  <si>
    <t>12.11.2023 19:56:26</t>
  </si>
  <si>
    <t>12.11.2023 19:56:27</t>
  </si>
  <si>
    <t>12.11.2023 19:56:29</t>
  </si>
  <si>
    <t>12.11.2023 19:56:30</t>
  </si>
  <si>
    <t>12.11.2023 19:56:32</t>
  </si>
  <si>
    <t>12.11.2023 19:56:37</t>
  </si>
  <si>
    <t>12.11.2023 20:02:17</t>
  </si>
  <si>
    <t>12.11.2023 20:02:18</t>
  </si>
  <si>
    <t>12.11.2023 20:02:20</t>
  </si>
  <si>
    <t>12.11.2023 20:02:21</t>
  </si>
  <si>
    <t>12.11.2023 20:02:23</t>
  </si>
  <si>
    <t>12.11.2023 20:02:24</t>
  </si>
  <si>
    <t>12.11.2023 20:02:26</t>
  </si>
  <si>
    <t>12.11.2023 20:02:27</t>
  </si>
  <si>
    <t>12.11.2023 20:02:29</t>
  </si>
  <si>
    <t>12.11.2023 20:02:30</t>
  </si>
  <si>
    <t>12.11.2023 20:02:32</t>
  </si>
  <si>
    <t>12.11.2023 20:02:33</t>
  </si>
  <si>
    <t>12.11.2023 20:02:35</t>
  </si>
  <si>
    <t>12.11.2023 20:02:36</t>
  </si>
  <si>
    <t>12.11.2023 20:02:38</t>
  </si>
  <si>
    <t>12.11.2023 20:06:18</t>
  </si>
  <si>
    <t>12.11.2023 20:06:20</t>
  </si>
  <si>
    <t>12.11.2023 20:06:21</t>
  </si>
  <si>
    <t>12.11.2023 20:06:23</t>
  </si>
  <si>
    <t>12.11.2023 20:06:24</t>
  </si>
  <si>
    <t>12.11.2023 20:07:09</t>
  </si>
  <si>
    <t>12.11.2023 20:07:10</t>
  </si>
  <si>
    <t>12.11.2023 20:07:12</t>
  </si>
  <si>
    <t>12.11.2023 20:07:13</t>
  </si>
  <si>
    <t>12.11.2023 20:07:15</t>
  </si>
  <si>
    <t>12.11.2023 20:07:16</t>
  </si>
  <si>
    <t>12.11.2023 20:07:18</t>
  </si>
  <si>
    <t>12.11.2023 20:07:21</t>
  </si>
  <si>
    <t>12.11.2023 20:13:17</t>
  </si>
  <si>
    <t>12.11.2023 20:13:18</t>
  </si>
  <si>
    <t>12.11.2023 20:13:20</t>
  </si>
  <si>
    <t>12.11.2023 20:13:21</t>
  </si>
  <si>
    <t>12.11.2023 20:13:23</t>
  </si>
  <si>
    <t>12.11.2023 20:13:24</t>
  </si>
  <si>
    <t>12.11.2023 20:13:26</t>
  </si>
  <si>
    <t>12.11.2023 20:13:27</t>
  </si>
  <si>
    <t>12.11.2023 20:13:40</t>
  </si>
  <si>
    <t>12.11.2023 20:13:41</t>
  </si>
  <si>
    <t>12.11.2023 20:13:43</t>
  </si>
  <si>
    <t>12.11.2023 20:13:44</t>
  </si>
  <si>
    <t>12.11.2023 20:13:46</t>
  </si>
  <si>
    <t>12.11.2023 20:14:25</t>
  </si>
  <si>
    <t>12.11.2023 20:14:26</t>
  </si>
  <si>
    <t>12.11.2023 20:14:28</t>
  </si>
  <si>
    <t>12.11.2023 20:14:29</t>
  </si>
  <si>
    <t>12.11.2023 20:14:31</t>
  </si>
  <si>
    <t>12.11.2023 20:14:32</t>
  </si>
  <si>
    <t>12.11.2023 20:14:37</t>
  </si>
  <si>
    <t>12.11.2023 20:14:38</t>
  </si>
  <si>
    <t>12.11.2023 20:14:40</t>
  </si>
  <si>
    <t>12.11.2023 20:14:41</t>
  </si>
  <si>
    <t>12.11.2023 20:14:43</t>
  </si>
  <si>
    <t>12.11.2023 20:14:44</t>
  </si>
  <si>
    <t>12.11.2023 20:14:46</t>
  </si>
  <si>
    <t>12.11.2023 20:14:47</t>
  </si>
  <si>
    <t>12.11.2023 20:14:49</t>
  </si>
  <si>
    <t>12.11.2023 20:14:50</t>
  </si>
  <si>
    <t>12.11.2023 20:14:52</t>
  </si>
  <si>
    <t>12.11.2023 20:14:53</t>
  </si>
  <si>
    <t>12.11.2023 20:14:55</t>
  </si>
  <si>
    <t>12.11.2023 20:14:56</t>
  </si>
  <si>
    <t>12.11.2023 20:14:58</t>
  </si>
  <si>
    <t>12.11.2023 20:14:59</t>
  </si>
  <si>
    <t>12.11.2023 20:15:01</t>
  </si>
  <si>
    <t>12.11.2023 20:20:42</t>
  </si>
  <si>
    <t>12.11.2023 20:20:43</t>
  </si>
  <si>
    <t>12.11.2023 20:20:45</t>
  </si>
  <si>
    <t>12.11.2023 20:20:46</t>
  </si>
  <si>
    <t>12.11.2023 20:20:48</t>
  </si>
  <si>
    <t>12.11.2023 20:20:49</t>
  </si>
  <si>
    <t>12.11.2023 20:20:52</t>
  </si>
  <si>
    <t>12.11.2023 20:25:28</t>
  </si>
  <si>
    <t>12.11.2023 20:25:29</t>
  </si>
  <si>
    <t>12.11.2023 20:25:31</t>
  </si>
  <si>
    <t>12.11.2023 20:25:32</t>
  </si>
  <si>
    <t>12.11.2023 20:25:35</t>
  </si>
  <si>
    <t>12.11.2023 20:25:37</t>
  </si>
  <si>
    <t>12.11.2023 20:25:38</t>
  </si>
  <si>
    <t>12.11.2023 20:25:40</t>
  </si>
  <si>
    <t>12.11.2023 20:25:41</t>
  </si>
  <si>
    <t>12.11.2023 20:25:43</t>
  </si>
  <si>
    <t>12.11.2023 20:25:44</t>
  </si>
  <si>
    <t>12.11.2023 20:25:46</t>
  </si>
  <si>
    <t>12.11.2023 20:25:47</t>
  </si>
  <si>
    <t>12.11.2023 20:27:25</t>
  </si>
  <si>
    <t>12.11.2023 20:27:26</t>
  </si>
  <si>
    <t>12.11.2023 20:27:28</t>
  </si>
  <si>
    <t>12.11.2023 20:27:29</t>
  </si>
  <si>
    <t>12.11.2023 20:27:31</t>
  </si>
  <si>
    <t>12.11.2023 20:33:53</t>
  </si>
  <si>
    <t>12.11.2023 20:33:54</t>
  </si>
  <si>
    <t>12.11.2023 20:33:56</t>
  </si>
  <si>
    <t>12.11.2023 20:33:57</t>
  </si>
  <si>
    <t>12.11.2023 20:33:59</t>
  </si>
  <si>
    <t>12.11.2023 20:34:00</t>
  </si>
  <si>
    <t>12.11.2023 20:34:02</t>
  </si>
  <si>
    <t>12.11.2023 20:34:05</t>
  </si>
  <si>
    <t>12.11.2023 20:34:06</t>
  </si>
  <si>
    <t>12.11.2023 20:34:09</t>
  </si>
  <si>
    <t>12.11.2023 20:34:11</t>
  </si>
  <si>
    <t>12.11.2023 20:34:12</t>
  </si>
  <si>
    <t>12.11.2023 20:40:06</t>
  </si>
  <si>
    <t>12.11.2023 20:40:07</t>
  </si>
  <si>
    <t>12.11.2023 20:40:09</t>
  </si>
  <si>
    <t>12.11.2023 20:40:10</t>
  </si>
  <si>
    <t>12.11.2023 20:40:12</t>
  </si>
  <si>
    <t>12.11.2023 20:40:13</t>
  </si>
  <si>
    <t>12.11.2023 20:40:15</t>
  </si>
  <si>
    <t>12.11.2023 20:40:16</t>
  </si>
  <si>
    <t>12.11.2023 20:40:18</t>
  </si>
  <si>
    <t>12.11.2023 20:40:19</t>
  </si>
  <si>
    <t>12.11.2023 20:40:21</t>
  </si>
  <si>
    <t>12.11.2023 20:40:24</t>
  </si>
  <si>
    <t>12.11.2023 20:49:39</t>
  </si>
  <si>
    <t>12.11.2023 20:49:40</t>
  </si>
  <si>
    <t>12.11.2023 20:49:42</t>
  </si>
  <si>
    <t>12.11.2023 20:49:43</t>
  </si>
  <si>
    <t>12.11.2023 20:49:45</t>
  </si>
  <si>
    <t>12.11.2023 20:49:46</t>
  </si>
  <si>
    <t>12.11.2023 20:49:48</t>
  </si>
  <si>
    <t>12.11.2023 20:49:49</t>
  </si>
  <si>
    <t>12.11.2023 20:49:54</t>
  </si>
  <si>
    <t>12.11.2023 21:01:57</t>
  </si>
  <si>
    <t>12.11.2023 21:01:59</t>
  </si>
  <si>
    <t>12.11.2023 21:02:00</t>
  </si>
  <si>
    <t>12.11.2023 21:02:02</t>
  </si>
  <si>
    <t>12.11.2023 21:02:03</t>
  </si>
  <si>
    <t>12.11.2023 21:02:27</t>
  </si>
  <si>
    <t>12.11.2023 21:02:28</t>
  </si>
  <si>
    <t>12.11.2023 21:02:30</t>
  </si>
  <si>
    <t>12.11.2023 21:02:31</t>
  </si>
  <si>
    <t>12.11.2023 21:02:33</t>
  </si>
  <si>
    <t>12.11.2023 21:02:34</t>
  </si>
  <si>
    <t>12.11.2023 21:02:36</t>
  </si>
  <si>
    <t>12.11.2023 21:02:37</t>
  </si>
  <si>
    <t>12.11.2023 21:02:39</t>
  </si>
  <si>
    <t>12.11.2023 21:02:40</t>
  </si>
  <si>
    <t>12.11.2023 21:02:42</t>
  </si>
  <si>
    <t>12.11.2023 21:02:43</t>
  </si>
  <si>
    <t>12.11.2023 21:02:45</t>
  </si>
  <si>
    <t>12.11.2023 21:02:46</t>
  </si>
  <si>
    <t>12.11.2023 21:02:48</t>
  </si>
  <si>
    <t>12.11.2023 21:02:49</t>
  </si>
  <si>
    <t>12.11.2023 21:23:15</t>
  </si>
  <si>
    <t>12.11.2023 21:23:17</t>
  </si>
  <si>
    <t>12.11.2023 21:23:18</t>
  </si>
  <si>
    <t>12.11.2023 21:23:20</t>
  </si>
  <si>
    <t>12.11.2023 21:23:21</t>
  </si>
  <si>
    <t>12.11.2023 21:23:23</t>
  </si>
  <si>
    <t>12.11.2023 21:23:27</t>
  </si>
  <si>
    <t>12.11.2023 21:23:29</t>
  </si>
  <si>
    <t>12.11.2023 21:23:40</t>
  </si>
  <si>
    <t>12.11.2023 21:23:41</t>
  </si>
  <si>
    <t>12.11.2023 21:23:43</t>
  </si>
  <si>
    <t>12.11.2023 21:23:44</t>
  </si>
  <si>
    <t>12.11.2023 21:23:46</t>
  </si>
  <si>
    <t>12.11.2023 21:23:47</t>
  </si>
  <si>
    <t>12.11.2023 21:23:49</t>
  </si>
  <si>
    <t>12.11.2023 21:25:23</t>
  </si>
  <si>
    <t>12.11.2023 21:25:25</t>
  </si>
  <si>
    <t>12.11.2023 21:25:26</t>
  </si>
  <si>
    <t>12.11.2023 21:25:28</t>
  </si>
  <si>
    <t>12.11.2023 21:25:29</t>
  </si>
  <si>
    <t>12.11.2023 21:25:31</t>
  </si>
  <si>
    <t>12.11.2023 21:25:32</t>
  </si>
  <si>
    <t>12.11.2023 21:25:34</t>
  </si>
  <si>
    <t>12.11.2023 21:25:35</t>
  </si>
  <si>
    <t>12.11.2023 21:25:37</t>
  </si>
  <si>
    <t>12.11.2023 21:25:38</t>
  </si>
  <si>
    <t>12.11.2023 21:25:40</t>
  </si>
  <si>
    <t>12.11.2023 21:25:41</t>
  </si>
  <si>
    <t>12.11.2023 21:25:44</t>
  </si>
  <si>
    <t>12.11.2023 21:25:46</t>
  </si>
  <si>
    <t>12.11.2023 21:25:47</t>
  </si>
  <si>
    <t>12.11.2023 21:25:49</t>
  </si>
  <si>
    <t>12.11.2023 21:25:50</t>
  </si>
  <si>
    <t>12.11.2023 21:25:52</t>
  </si>
  <si>
    <t>12.11.2023 21:32:56</t>
  </si>
  <si>
    <t>12.11.2023 21:32:57</t>
  </si>
  <si>
    <t>12.11.2023 21:32:59</t>
  </si>
  <si>
    <t>12.11.2023 21:33:00</t>
  </si>
  <si>
    <t>12.11.2023 21:33:02</t>
  </si>
  <si>
    <t>12.11.2023 21:33:03</t>
  </si>
  <si>
    <t>12.11.2023 21:33:05</t>
  </si>
  <si>
    <t>12.11.2023 21:33:06</t>
  </si>
  <si>
    <t>12.11.2023 21:33:08</t>
  </si>
  <si>
    <t>12.11.2023 21:44:43</t>
  </si>
  <si>
    <t>12.11.2023 21:44:45</t>
  </si>
  <si>
    <t>12.11.2023 21:44:46</t>
  </si>
  <si>
    <t>12.11.2023 21:44:48</t>
  </si>
  <si>
    <t>12.11.2023 21:44:49</t>
  </si>
  <si>
    <t>12.11.2023 21:44:51</t>
  </si>
  <si>
    <t>12.11.2023 21:44:52</t>
  </si>
  <si>
    <t>12.11.2023 22:11:40</t>
  </si>
  <si>
    <t>12.11.2023 22:11:42</t>
  </si>
  <si>
    <t>12.11.2023 22:11:43</t>
  </si>
  <si>
    <t>12.11.2023 22:11:45</t>
  </si>
  <si>
    <t>12.11.2023 22:11:46</t>
  </si>
  <si>
    <t>12.11.2023 22:11:49</t>
  </si>
  <si>
    <t>12.11.2023 22:11:51</t>
  </si>
  <si>
    <t>12.11.2023 22:11:52</t>
  </si>
  <si>
    <t>12.11.2023 22:12:07</t>
  </si>
  <si>
    <t>12.11.2023 22:12:09</t>
  </si>
  <si>
    <t>12.11.2023 22:12:10</t>
  </si>
  <si>
    <t>12.11.2023 22:12:12</t>
  </si>
  <si>
    <t>12.11.2023 22:12:13</t>
  </si>
  <si>
    <t>12.11.2023 22:12:15</t>
  </si>
  <si>
    <t>12.11.2023 22:12:16</t>
  </si>
  <si>
    <t>12.11.2023 22:12:18</t>
  </si>
  <si>
    <t>12.11.2023 22:12:21</t>
  </si>
  <si>
    <t>12.11.2023 22:12:22</t>
  </si>
  <si>
    <t>12.11.2023 22:17:42</t>
  </si>
  <si>
    <t>12.11.2023 22:17:43</t>
  </si>
  <si>
    <t>12.11.2023 22:17:45</t>
  </si>
  <si>
    <t>12.11.2023 22:17:46</t>
  </si>
  <si>
    <t>12.11.2023 22:17:48</t>
  </si>
  <si>
    <t>12.11.2023 22:17:49</t>
  </si>
  <si>
    <t>12.11.2023 22:17:51</t>
  </si>
  <si>
    <t>12.11.2023 22:17:52</t>
  </si>
  <si>
    <t>12.11.2023 22:17:54</t>
  </si>
  <si>
    <t>12.11.2023 22:17:55</t>
  </si>
  <si>
    <t>12.11.2023 22:17:57</t>
  </si>
  <si>
    <t>12.11.2023 22:17:58</t>
  </si>
  <si>
    <t>12.11.2023 22:18:00</t>
  </si>
  <si>
    <t>12.11.2023 22:18:01</t>
  </si>
  <si>
    <t>12.11.2023 22:18:03</t>
  </si>
  <si>
    <t>12.11.2023 22:18:04</t>
  </si>
  <si>
    <t>12.11.2023 22:18:06</t>
  </si>
  <si>
    <t>12.11.2023 22:19:03</t>
  </si>
  <si>
    <t>12.11.2023 22:19:12</t>
  </si>
  <si>
    <t>12.11.2023 22:19:15</t>
  </si>
  <si>
    <t>12.11.2023 22:19:16</t>
  </si>
  <si>
    <t>12.11.2023 22:19:18</t>
  </si>
  <si>
    <t>12.11.2023 22:19:19</t>
  </si>
  <si>
    <t>12.11.2023 22:19:21</t>
  </si>
  <si>
    <t>12.11.2023 22:19:22</t>
  </si>
  <si>
    <t>12.11.2023 22:19:24</t>
  </si>
  <si>
    <t>12.11.2023 22:19:25</t>
  </si>
  <si>
    <t>12.11.2023 22:25:03</t>
  </si>
  <si>
    <t>12.11.2023 22:25:04</t>
  </si>
  <si>
    <t>12.11.2023 22:25:07</t>
  </si>
  <si>
    <t>12.11.2023 22:25:09</t>
  </si>
  <si>
    <t>12.11.2023 22:25:10</t>
  </si>
  <si>
    <t>12.11.2023 22:25:12</t>
  </si>
  <si>
    <t>12.11.2023 22:25:13</t>
  </si>
  <si>
    <t>12.11.2023 22:25:15</t>
  </si>
  <si>
    <t>12.11.2023 22:25:16</t>
  </si>
  <si>
    <t>12.11.2023 22:25:18</t>
  </si>
  <si>
    <t>12.11.2023 22:25:19</t>
  </si>
  <si>
    <t>12.11.2023 22:25:21</t>
  </si>
  <si>
    <t>12.11.2023 22:27:06</t>
  </si>
  <si>
    <t>12.11.2023 22:27:07</t>
  </si>
  <si>
    <t>12.11.2023 22:27:09</t>
  </si>
  <si>
    <t>12.11.2023 22:27:10</t>
  </si>
  <si>
    <t>12.11.2023 22:27:12</t>
  </si>
  <si>
    <t>12.11.2023 22:27:13</t>
  </si>
  <si>
    <t>12.11.2023 22:27:15</t>
  </si>
  <si>
    <t>12.11.2023 22:27:16</t>
  </si>
  <si>
    <t>12.11.2023 22:27:19</t>
  </si>
  <si>
    <t>12.11.2023 22:27:24</t>
  </si>
  <si>
    <t>12.11.2023 22:27:27</t>
  </si>
  <si>
    <t>12.11.2023 23:19:56</t>
  </si>
  <si>
    <t>12.11.2023 23:19:57</t>
  </si>
  <si>
    <t>12.11.2023 23:19:59</t>
  </si>
  <si>
    <t>12.11.2023 23:20:00</t>
  </si>
  <si>
    <t>12.11.2023 23:20:02</t>
  </si>
  <si>
    <t>12.11.2023 23:20:03</t>
  </si>
  <si>
    <t>12.11.2023 23:20:05</t>
  </si>
  <si>
    <t>12.11.2023 23:20:06</t>
  </si>
  <si>
    <t>12.11.2023 23:20:08</t>
  </si>
  <si>
    <t>12.11.2023 23:20:11</t>
  </si>
  <si>
    <t>12.11.2023 23:38:18</t>
  </si>
  <si>
    <t>12.11.2023 23:39:00</t>
  </si>
  <si>
    <t>12.11.2023 23:39:01</t>
  </si>
  <si>
    <t>12.11.2023 23:39:03</t>
  </si>
  <si>
    <t>12.11.2023 23:39:04</t>
  </si>
  <si>
    <t>12.11.2023 23:39:06</t>
  </si>
  <si>
    <t>12.11.2023 23:39:07</t>
  </si>
  <si>
    <t>12.11.2023 23:39:09</t>
  </si>
  <si>
    <t>12.11.2023 23:39:10</t>
  </si>
  <si>
    <t>12.11.2023 23:39:12</t>
  </si>
  <si>
    <t>12.11.2023 23:39:13</t>
  </si>
  <si>
    <t>12.11.2023 23:39:15</t>
  </si>
  <si>
    <t>12.11.2023 23:39:47</t>
  </si>
  <si>
    <t>13.11.2023 00:02:37</t>
  </si>
  <si>
    <t>13.11.2023 00:02:39</t>
  </si>
  <si>
    <t>13.11.2023 00:02:40</t>
  </si>
  <si>
    <t>13.11.2023 00:02:42</t>
  </si>
  <si>
    <t>13.11.2023 00:02:43</t>
  </si>
  <si>
    <t>13.11.2023 00:02:45</t>
  </si>
  <si>
    <t>13.11.2023 00:02:46</t>
  </si>
  <si>
    <t>13.11.2023 00:02:48</t>
  </si>
  <si>
    <t>13.11.2023 00:18:57</t>
  </si>
  <si>
    <t>13.11.2023 00:18:59</t>
  </si>
  <si>
    <t>13.11.2023 00:19:00</t>
  </si>
  <si>
    <t>13.11.2023 00:19:05</t>
  </si>
  <si>
    <t>13.11.2023 00:19:06</t>
  </si>
  <si>
    <t>13.11.2023 00:19:08</t>
  </si>
  <si>
    <t>13.11.2023 00:19:09</t>
  </si>
  <si>
    <t>13.11.2023 00:19:11</t>
  </si>
  <si>
    <t>13.11.2023 00:19:12</t>
  </si>
  <si>
    <t>13.11.2023 00:19:14</t>
  </si>
  <si>
    <t>13.11.2023 01:07:31</t>
  </si>
  <si>
    <t>13.11.2023 01:07:32</t>
  </si>
  <si>
    <t>13.11.2023 01:07:34</t>
  </si>
  <si>
    <t>13.11.2023 01:07:35</t>
  </si>
  <si>
    <t>13.11.2023 01:07:37</t>
  </si>
  <si>
    <t>13.11.2023 01:07:38</t>
  </si>
  <si>
    <t>13.11.2023 01:07:40</t>
  </si>
  <si>
    <t>13.11.2023 03:18:51</t>
  </si>
  <si>
    <t>13.11.2023 03:18:56</t>
  </si>
  <si>
    <t>13.11.2023 03:18:57</t>
  </si>
  <si>
    <t>13.11.2023 03:18:59</t>
  </si>
  <si>
    <t>13.11.2023 03:19:00</t>
  </si>
  <si>
    <t>13.11.2023 03:19:02</t>
  </si>
  <si>
    <t>13.11.2023 03:19:03</t>
  </si>
  <si>
    <t>13.11.2023 03:19:05</t>
  </si>
  <si>
    <t>13.11.2023 04:26:59</t>
  </si>
  <si>
    <t>13.11.2023 04:27:00</t>
  </si>
  <si>
    <t>13.11.2023 04:27:02</t>
  </si>
  <si>
    <t>13.11.2023 04:27:03</t>
  </si>
  <si>
    <t>13.11.2023 04:27:05</t>
  </si>
  <si>
    <t>13.11.2023 04:27:06</t>
  </si>
  <si>
    <t>13.11.2023 04:27:08</t>
  </si>
  <si>
    <t>13.11.2023 04:27:09</t>
  </si>
  <si>
    <t>13.11.2023 04:27:11</t>
  </si>
  <si>
    <t>13.11.2023 04:27:12</t>
  </si>
  <si>
    <t>13.11.2023 04:31:32</t>
  </si>
  <si>
    <t>13.11.2023 04:31:34</t>
  </si>
  <si>
    <t>13.11.2023 04:31:35</t>
  </si>
  <si>
    <t>13.11.2023 04:31:37</t>
  </si>
  <si>
    <t>13.11.2023 04:31:38</t>
  </si>
  <si>
    <t>13.11.2023 04:31:40</t>
  </si>
  <si>
    <t>13.11.2023 04:31:41</t>
  </si>
  <si>
    <t>13.11.2023 04:31:43</t>
  </si>
  <si>
    <t>13.11.2023 04:31:46</t>
  </si>
  <si>
    <t>13.11.2023 04:34:26</t>
  </si>
  <si>
    <t>13.11.2023 04:34:28</t>
  </si>
  <si>
    <t>13.11.2023 04:34:29</t>
  </si>
  <si>
    <t>13.11.2023 04:34:31</t>
  </si>
  <si>
    <t>13.11.2023 04:34:32</t>
  </si>
  <si>
    <t>13.11.2023 04:34:34</t>
  </si>
  <si>
    <t>13.11.2023 04:34:35</t>
  </si>
  <si>
    <t>13.11.2023 04:34:37</t>
  </si>
  <si>
    <t>13.11.2023 04:35:21</t>
  </si>
  <si>
    <t>13.11.2023 04:38:06</t>
  </si>
  <si>
    <t>13.11.2023 04:38:12</t>
  </si>
  <si>
    <t>13.11.2023 04:38:13</t>
  </si>
  <si>
    <t>13.11.2023 04:54:23</t>
  </si>
  <si>
    <t>13.11.2023 04:54:25</t>
  </si>
  <si>
    <t>13.11.2023 04:54:26</t>
  </si>
  <si>
    <t>13.11.2023 04:54:28</t>
  </si>
  <si>
    <t>13.11.2023 04:54:29</t>
  </si>
  <si>
    <t>13.11.2023 04:54:31</t>
  </si>
  <si>
    <t>13.11.2023 05:06:07</t>
  </si>
  <si>
    <t>13.11.2023 05:06:28</t>
  </si>
  <si>
    <t>13.11.2023 05:16:17</t>
  </si>
  <si>
    <t>13.11.2023 05:16:18</t>
  </si>
  <si>
    <t>13.11.2023 05:16:20</t>
  </si>
  <si>
    <t>13.11.2023 05:16:21</t>
  </si>
  <si>
    <t>13.11.2023 05:17:57</t>
  </si>
  <si>
    <t>13.11.2023 05:18:00</t>
  </si>
  <si>
    <t>13.11.2023 05:18:02</t>
  </si>
  <si>
    <t>13.11.2023 05:18:03</t>
  </si>
  <si>
    <t>13.11.2023 05:18:05</t>
  </si>
  <si>
    <t>13.11.2023 05:18:06</t>
  </si>
  <si>
    <t>13.11.2023 05:18:08</t>
  </si>
  <si>
    <t>13.11.2023 05:18:09</t>
  </si>
  <si>
    <t>13.11.2023 05:21:25</t>
  </si>
  <si>
    <t>13.11.2023 05:21:26</t>
  </si>
  <si>
    <t>13.11.2023 05:21:28</t>
  </si>
  <si>
    <t>13.11.2023 05:21:31</t>
  </si>
  <si>
    <t>13.11.2023 05:21:32</t>
  </si>
  <si>
    <t>13.11.2023 05:21:34</t>
  </si>
  <si>
    <t>13.11.2023 05:21:35</t>
  </si>
  <si>
    <t>13.11.2023 05:21:37</t>
  </si>
  <si>
    <t>13.11.2023 05:21:38</t>
  </si>
  <si>
    <t>13.11.2023 05:21:40</t>
  </si>
  <si>
    <t>13.11.2023 05:21:41</t>
  </si>
  <si>
    <t>13.11.2023 05:21:43</t>
  </si>
  <si>
    <t>13.11.2023 05:21:44</t>
  </si>
  <si>
    <t>13.11.2023 05:21:46</t>
  </si>
  <si>
    <t>13.11.2023 05:21:47</t>
  </si>
  <si>
    <t>13.11.2023 05:21:49</t>
  </si>
  <si>
    <t>13.11.2023 05:21:50</t>
  </si>
  <si>
    <t>13.11.2023 05:23:20</t>
  </si>
  <si>
    <t>13.11.2023 05:23:21</t>
  </si>
  <si>
    <t>13.11.2023 05:23:23</t>
  </si>
  <si>
    <t>13.11.2023 05:23:24</t>
  </si>
  <si>
    <t>13.11.2023 05:23:26</t>
  </si>
  <si>
    <t>13.11.2023 05:23:27</t>
  </si>
  <si>
    <t>13.11.2023 05:23:29</t>
  </si>
  <si>
    <t>13.11.2023 05:23:32</t>
  </si>
  <si>
    <t>13.11.2023 05:23:33</t>
  </si>
  <si>
    <t>13.11.2023 05:25:34</t>
  </si>
  <si>
    <t>13.11.2023 05:25:37</t>
  </si>
  <si>
    <t>13.11.2023 05:25:40</t>
  </si>
  <si>
    <t>13.11.2023 05:25:41</t>
  </si>
  <si>
    <t>13.11.2023 05:40:17</t>
  </si>
  <si>
    <t>13.11.2023 05:40:18</t>
  </si>
  <si>
    <t>13.11.2023 05:40:21</t>
  </si>
  <si>
    <t>13.11.2023 05:40:46</t>
  </si>
  <si>
    <t>13.11.2023 05:40:48</t>
  </si>
  <si>
    <t>13.11.2023 05:40:49</t>
  </si>
  <si>
    <t>13.11.2023 05:40:51</t>
  </si>
  <si>
    <t>13.11.2023 05:40:52</t>
  </si>
  <si>
    <t>13.11.2023 05:40:54</t>
  </si>
  <si>
    <t>13.11.2023 05:40:55</t>
  </si>
  <si>
    <t>13.11.2023 05:40:58</t>
  </si>
  <si>
    <t>13.11.2023 05:41:00</t>
  </si>
  <si>
    <t>13.11.2023 05:41:01</t>
  </si>
  <si>
    <t>13.11.2023 05:41:03</t>
  </si>
  <si>
    <t>13.11.2023 05:41:04</t>
  </si>
  <si>
    <t>13.11.2023 05:41:06</t>
  </si>
  <si>
    <t>13.11.2023 05:41:07</t>
  </si>
  <si>
    <t>13.11.2023 05:41:09</t>
  </si>
  <si>
    <t>13.11.2023 05:41:10</t>
  </si>
  <si>
    <t>13.11.2023 05:41:12</t>
  </si>
  <si>
    <t>13.11.2023 05:42:36</t>
  </si>
  <si>
    <t>13.11.2023 05:42:37</t>
  </si>
  <si>
    <t>13.11.2023 05:42:39</t>
  </si>
  <si>
    <t>13.11.2023 05:42:40</t>
  </si>
  <si>
    <t>13.11.2023 05:42:42</t>
  </si>
  <si>
    <t>13.11.2023 05:42:43</t>
  </si>
  <si>
    <t>13.11.2023 05:42:45</t>
  </si>
  <si>
    <t>13.11.2023 05:43:57</t>
  </si>
  <si>
    <t>13.11.2023 05:43:59</t>
  </si>
  <si>
    <t>13.11.2023 05:44:00</t>
  </si>
  <si>
    <t>13.11.2023 05:44:02</t>
  </si>
  <si>
    <t>13.11.2023 05:44:03</t>
  </si>
  <si>
    <t>13.11.2023 05:44:05</t>
  </si>
  <si>
    <t>13.11.2023 05:44:06</t>
  </si>
  <si>
    <t>13.11.2023 05:44:08</t>
  </si>
  <si>
    <t>13.11.2023 05:49:00</t>
  </si>
  <si>
    <t>13.11.2023 05:49:01</t>
  </si>
  <si>
    <t>13.11.2023 05:49:03</t>
  </si>
  <si>
    <t>13.11.2023 05:49:04</t>
  </si>
  <si>
    <t>13.11.2023 05:49:06</t>
  </si>
  <si>
    <t>13.11.2023 05:49:09</t>
  </si>
  <si>
    <t>13.11.2023 05:49:10</t>
  </si>
  <si>
    <t>13.11.2023 05:51:36</t>
  </si>
  <si>
    <t>13.11.2023 05:51:37</t>
  </si>
  <si>
    <t>13.11.2023 05:51:39</t>
  </si>
  <si>
    <t>13.11.2023 05:51:42</t>
  </si>
  <si>
    <t>13.11.2023 05:51:43</t>
  </si>
  <si>
    <t>13.11.2023 05:51:46</t>
  </si>
  <si>
    <t>13.11.2023 05:51:48</t>
  </si>
  <si>
    <t>13.11.2023 05:51:49</t>
  </si>
  <si>
    <t>13.11.2023 05:51:51</t>
  </si>
  <si>
    <t>13.11.2023 05:51:52</t>
  </si>
  <si>
    <t>13.11.2023 05:51:54</t>
  </si>
  <si>
    <t>13.11.2023 05:51:55</t>
  </si>
  <si>
    <t>13.11.2023 05:52:39</t>
  </si>
  <si>
    <t>13.11.2023 05:52:42</t>
  </si>
  <si>
    <t>13.11.2023 05:52:43</t>
  </si>
  <si>
    <t>13.11.2023 05:52:45</t>
  </si>
  <si>
    <t>13.11.2023 05:52:46</t>
  </si>
  <si>
    <t>13.11.2023 05:52:48</t>
  </si>
  <si>
    <t>13.11.2023 05:52:49</t>
  </si>
  <si>
    <t>13.11.2023 05:52:51</t>
  </si>
  <si>
    <t>13.11.2023 05:55:46</t>
  </si>
  <si>
    <t>13.11.2023 05:55:48</t>
  </si>
  <si>
    <t>13.11.2023 05:55:49</t>
  </si>
  <si>
    <t>13.11.2023 05:55:51</t>
  </si>
  <si>
    <t>13.11.2023 05:55:52</t>
  </si>
  <si>
    <t>13.11.2023 05:55:54</t>
  </si>
  <si>
    <t>13.11.2023 05:55:55</t>
  </si>
  <si>
    <t>13.11.2023 05:55:57</t>
  </si>
  <si>
    <t>13.11.2023 05:55:58</t>
  </si>
  <si>
    <t>13.11.2023 05:56:00</t>
  </si>
  <si>
    <t>13.11.2023 05:56:01</t>
  </si>
  <si>
    <t>13.11.2023 05:56:03</t>
  </si>
  <si>
    <t>13.11.2023 05:56:04</t>
  </si>
  <si>
    <t>13.11.2023 05:56:06</t>
  </si>
  <si>
    <t>13.11.2023 05:56:07</t>
  </si>
  <si>
    <t>13.11.2023 06:02:07</t>
  </si>
  <si>
    <t>13.11.2023 06:02:09</t>
  </si>
  <si>
    <t>13.11.2023 06:02:10</t>
  </si>
  <si>
    <t>13.11.2023 06:02:13</t>
  </si>
  <si>
    <t>13.11.2023 06:07:34</t>
  </si>
  <si>
    <t>13.11.2023 06:07:35</t>
  </si>
  <si>
    <t>13.11.2023 06:07:37</t>
  </si>
  <si>
    <t>13.11.2023 06:13:59</t>
  </si>
  <si>
    <t>13.11.2023 06:14:00</t>
  </si>
  <si>
    <t>13.11.2023 06:14:02</t>
  </si>
  <si>
    <t>13.11.2023 06:14:03</t>
  </si>
  <si>
    <t>13.11.2023 06:14:05</t>
  </si>
  <si>
    <t>13.11.2023 06:14:06</t>
  </si>
  <si>
    <t>13.11.2023 06:14:08</t>
  </si>
  <si>
    <t>13.11.2023 06:16:43</t>
  </si>
  <si>
    <t>13.11.2023 06:16:45</t>
  </si>
  <si>
    <t>13.11.2023 06:16:46</t>
  </si>
  <si>
    <t>13.11.2023 06:16:48</t>
  </si>
  <si>
    <t>13.11.2023 06:16:49</t>
  </si>
  <si>
    <t>13.11.2023 06:16:51</t>
  </si>
  <si>
    <t>13.11.2023 06:16:52</t>
  </si>
  <si>
    <t>13.11.2023 06:16:54</t>
  </si>
  <si>
    <t>13.11.2023 06:16:55</t>
  </si>
  <si>
    <t>13.11.2023 06:16:57</t>
  </si>
  <si>
    <t>13.11.2023 06:16:58</t>
  </si>
  <si>
    <t>13.11.2023 06:17:00</t>
  </si>
  <si>
    <t>13.11.2023 06:17:01</t>
  </si>
  <si>
    <t>13.11.2023 06:17:03</t>
  </si>
  <si>
    <t>13.11.2023 06:19:23</t>
  </si>
  <si>
    <t>13.11.2023 06:21:01</t>
  </si>
  <si>
    <t>13.11.2023 06:21:03</t>
  </si>
  <si>
    <t>13.11.2023 06:21:04</t>
  </si>
  <si>
    <t>13.11.2023 06:21:06</t>
  </si>
  <si>
    <t>13.11.2023 06:21:07</t>
  </si>
  <si>
    <t>13.11.2023 06:21:09</t>
  </si>
  <si>
    <t>13.11.2023 06:21:12</t>
  </si>
  <si>
    <t>13.11.2023 06:21:15</t>
  </si>
  <si>
    <t>13.11.2023 06:21:18</t>
  </si>
  <si>
    <t>13.11.2023 06:21:24</t>
  </si>
  <si>
    <t>13.11.2023 06:21:26</t>
  </si>
  <si>
    <t>13.11.2023 06:21:27</t>
  </si>
  <si>
    <t>13.11.2023 06:22:00</t>
  </si>
  <si>
    <t>13.11.2023 06:22:01</t>
  </si>
  <si>
    <t>13.11.2023 06:22:03</t>
  </si>
  <si>
    <t>13.11.2023 06:22:04</t>
  </si>
  <si>
    <t>13.11.2023 06:22:06</t>
  </si>
  <si>
    <t>13.11.2023 06:22:07</t>
  </si>
  <si>
    <t>13.11.2023 06:22:09</t>
  </si>
  <si>
    <t>13.11.2023 06:22:10</t>
  </si>
  <si>
    <t>13.11.2023 06:22:12</t>
  </si>
  <si>
    <t>13.11.2023 06:22:16</t>
  </si>
  <si>
    <t>13.11.2023 06:22:27</t>
  </si>
  <si>
    <t>13.11.2023 06:22:30</t>
  </si>
  <si>
    <t>13.11.2023 06:22:32</t>
  </si>
  <si>
    <t>13.11.2023 06:22:33</t>
  </si>
  <si>
    <t>13.11.2023 06:22:35</t>
  </si>
  <si>
    <t>13.11.2023 06:22:36</t>
  </si>
  <si>
    <t>13.11.2023 06:26:18</t>
  </si>
  <si>
    <t>13.11.2023 06:26:20</t>
  </si>
  <si>
    <t>13.11.2023 06:26:21</t>
  </si>
  <si>
    <t>13.11.2023 06:26:24</t>
  </si>
  <si>
    <t>13.11.2023 06:26:26</t>
  </si>
  <si>
    <t>13.11.2023 06:26:27</t>
  </si>
  <si>
    <t>13.11.2023 06:26:29</t>
  </si>
  <si>
    <t>13.11.2023 06:26:30</t>
  </si>
  <si>
    <t>13.11.2023 06:26:33</t>
  </si>
  <si>
    <t>13.11.2023 06:26:37</t>
  </si>
  <si>
    <t>13.11.2023 06:26:47</t>
  </si>
  <si>
    <t>13.11.2023 06:26:49</t>
  </si>
  <si>
    <t>13.11.2023 06:26:50</t>
  </si>
  <si>
    <t>13.11.2023 06:26:52</t>
  </si>
  <si>
    <t>13.11.2023 06:26:53</t>
  </si>
  <si>
    <t>13.11.2023 06:26:55</t>
  </si>
  <si>
    <t>13.11.2023 06:26:56</t>
  </si>
  <si>
    <t>13.11.2023 06:26:58</t>
  </si>
  <si>
    <t>13.11.2023 06:26:59</t>
  </si>
  <si>
    <t>13.11.2023 06:28:18</t>
  </si>
  <si>
    <t>13.11.2023 06:28:20</t>
  </si>
  <si>
    <t>13.11.2023 06:30:14</t>
  </si>
  <si>
    <t>13.11.2023 06:30:15</t>
  </si>
  <si>
    <t>13.11.2023 06:30:18</t>
  </si>
  <si>
    <t>13.11.2023 06:30:20</t>
  </si>
  <si>
    <t>13.11.2023 06:30:21</t>
  </si>
  <si>
    <t>13.11.2023 06:30:23</t>
  </si>
  <si>
    <t>13.11.2023 06:31:14</t>
  </si>
  <si>
    <t>13.11.2023 06:31:15</t>
  </si>
  <si>
    <t>13.11.2023 06:31:17</t>
  </si>
  <si>
    <t>13.11.2023 06:31:18</t>
  </si>
  <si>
    <t>13.11.2023 06:31:20</t>
  </si>
  <si>
    <t>13.11.2023 06:31:21</t>
  </si>
  <si>
    <t>13.11.2023 06:31:23</t>
  </si>
  <si>
    <t>13.11.2023 06:31:24</t>
  </si>
  <si>
    <t>13.11.2023 06:31:26</t>
  </si>
  <si>
    <t>13.11.2023 06:31:27</t>
  </si>
  <si>
    <t>13.11.2023 06:31:29</t>
  </si>
  <si>
    <t>13.11.2023 06:31:30</t>
  </si>
  <si>
    <t>13.11.2023 06:31:32</t>
  </si>
  <si>
    <t>13.11.2023 06:32:23</t>
  </si>
  <si>
    <t>13.11.2023 06:32:25</t>
  </si>
  <si>
    <t>13.11.2023 06:32:26</t>
  </si>
  <si>
    <t>13.11.2023 06:32:28</t>
  </si>
  <si>
    <t>13.11.2023 06:33:17</t>
  </si>
  <si>
    <t>13.11.2023 06:33:18</t>
  </si>
  <si>
    <t>13.11.2023 06:33:20</t>
  </si>
  <si>
    <t>13.11.2023 06:33:32</t>
  </si>
  <si>
    <t>13.11.2023 06:33:34</t>
  </si>
  <si>
    <t>13.11.2023 06:33:35</t>
  </si>
  <si>
    <t>13.11.2023 06:33:37</t>
  </si>
  <si>
    <t>13.11.2023 06:33:55</t>
  </si>
  <si>
    <t>13.11.2023 06:34:53</t>
  </si>
  <si>
    <t>13.11.2023 06:34:54</t>
  </si>
  <si>
    <t>13.11.2023 06:35:00</t>
  </si>
  <si>
    <t>13.11.2023 06:35:01</t>
  </si>
  <si>
    <t>13.11.2023 06:35:03</t>
  </si>
  <si>
    <t>13.11.2023 06:35:04</t>
  </si>
  <si>
    <t>13.11.2023 06:35:06</t>
  </si>
  <si>
    <t>13.11.2023 06:35:07</t>
  </si>
  <si>
    <t>13.11.2023 06:35:43</t>
  </si>
  <si>
    <t>13.11.2023 06:35:44</t>
  </si>
  <si>
    <t>13.11.2023 06:35:46</t>
  </si>
  <si>
    <t>13.11.2023 06:35:47</t>
  </si>
  <si>
    <t>13.11.2023 06:35:49</t>
  </si>
  <si>
    <t>13.11.2023 06:36:48</t>
  </si>
  <si>
    <t>13.11.2023 06:36:50</t>
  </si>
  <si>
    <t>13.11.2023 06:36:51</t>
  </si>
  <si>
    <t>13.11.2023 06:38:04</t>
  </si>
  <si>
    <t>13.11.2023 06:38:06</t>
  </si>
  <si>
    <t>13.11.2023 06:38:07</t>
  </si>
  <si>
    <t>13.11.2023 06:38:09</t>
  </si>
  <si>
    <t>13.11.2023 06:38:10</t>
  </si>
  <si>
    <t>13.11.2023 06:38:12</t>
  </si>
  <si>
    <t>13.11.2023 06:38:13</t>
  </si>
  <si>
    <t>13.11.2023 06:38:21</t>
  </si>
  <si>
    <t>13.11.2023 06:38:23</t>
  </si>
  <si>
    <t>13.11.2023 06:39:25</t>
  </si>
  <si>
    <t>13.11.2023 06:39:26</t>
  </si>
  <si>
    <t>13.11.2023 06:39:28</t>
  </si>
  <si>
    <t>13.11.2023 06:39:29</t>
  </si>
  <si>
    <t>13.11.2023 06:39:31</t>
  </si>
  <si>
    <t>13.11.2023 06:39:32</t>
  </si>
  <si>
    <t>13.11.2023 06:42:09</t>
  </si>
  <si>
    <t>13.11.2023 06:42:10</t>
  </si>
  <si>
    <t>13.11.2023 06:42:12</t>
  </si>
  <si>
    <t>13.11.2023 06:42:13</t>
  </si>
  <si>
    <t>13.11.2023 06:42:15</t>
  </si>
  <si>
    <t>13.11.2023 06:43:54</t>
  </si>
  <si>
    <t>13.11.2023 06:43:56</t>
  </si>
  <si>
    <t>13.11.2023 06:43:57</t>
  </si>
  <si>
    <t>13.11.2023 06:43:59</t>
  </si>
  <si>
    <t>13.11.2023 06:44:00</t>
  </si>
  <si>
    <t>13.11.2023 06:44:03</t>
  </si>
  <si>
    <t>13.11.2023 06:44:05</t>
  </si>
  <si>
    <t>13.11.2023 06:44:16</t>
  </si>
  <si>
    <t>13.11.2023 06:44:17</t>
  </si>
  <si>
    <t>13.11.2023 06:44:19</t>
  </si>
  <si>
    <t>13.11.2023 06:44:22</t>
  </si>
  <si>
    <t>13.11.2023 06:44:23</t>
  </si>
  <si>
    <t>13.11.2023 06:44:25</t>
  </si>
  <si>
    <t>13.11.2023 06:44:26</t>
  </si>
  <si>
    <t>13.11.2023 06:44:28</t>
  </si>
  <si>
    <t>13.11.2023 06:44:29</t>
  </si>
  <si>
    <t>13.11.2023 06:44:31</t>
  </si>
  <si>
    <t>13.11.2023 06:45:14</t>
  </si>
  <si>
    <t>13.11.2023 06:45:15</t>
  </si>
  <si>
    <t>13.11.2023 06:45:17</t>
  </si>
  <si>
    <t>13.11.2023 06:45:18</t>
  </si>
  <si>
    <t>13.11.2023 06:45:23</t>
  </si>
  <si>
    <t>13.11.2023 06:45:24</t>
  </si>
  <si>
    <t>13.11.2023 06:45:26</t>
  </si>
  <si>
    <t>13.11.2023 06:45:27</t>
  </si>
  <si>
    <t>13.11.2023 06:45:30</t>
  </si>
  <si>
    <t>13.11.2023 06:46:51</t>
  </si>
  <si>
    <t>13.11.2023 06:46:57</t>
  </si>
  <si>
    <t>13.11.2023 06:46:59</t>
  </si>
  <si>
    <t>13.11.2023 06:47:02</t>
  </si>
  <si>
    <t>13.11.2023 06:47:03</t>
  </si>
  <si>
    <t>13.11.2023 06:47:05</t>
  </si>
  <si>
    <t>13.11.2023 06:47:06</t>
  </si>
  <si>
    <t>13.11.2023 06:47:08</t>
  </si>
  <si>
    <t>13.11.2023 06:50:04</t>
  </si>
  <si>
    <t>13.11.2023 06:50:06</t>
  </si>
  <si>
    <t>13.11.2023 06:50:10</t>
  </si>
  <si>
    <t>13.11.2023 06:50:12</t>
  </si>
  <si>
    <t>13.11.2023 06:50:13</t>
  </si>
  <si>
    <t>13.11.2023 06:50:15</t>
  </si>
  <si>
    <t>13.11.2023 06:50:16</t>
  </si>
  <si>
    <t>13.11.2023 06:51:03</t>
  </si>
  <si>
    <t>13.11.2023 06:55:06</t>
  </si>
  <si>
    <t>13.11.2023 06:55:09</t>
  </si>
  <si>
    <t>13.11.2023 06:55:10</t>
  </si>
  <si>
    <t>13.11.2023 06:55:12</t>
  </si>
  <si>
    <t>13.11.2023 06:55:13</t>
  </si>
  <si>
    <t>13.11.2023 06:56:51</t>
  </si>
  <si>
    <t>13.11.2023 06:56:53</t>
  </si>
  <si>
    <t>13.11.2023 06:56:54</t>
  </si>
  <si>
    <t>13.11.2023 06:56:56</t>
  </si>
  <si>
    <t>13.11.2023 06:56:57</t>
  </si>
  <si>
    <t>13.11.2023 06:56:59</t>
  </si>
  <si>
    <t>13.11.2023 06:59:04</t>
  </si>
  <si>
    <t>13.11.2023 06:59:06</t>
  </si>
  <si>
    <t>13.11.2023 06:59:07</t>
  </si>
  <si>
    <t>13.11.2023 06:59:09</t>
  </si>
  <si>
    <t>13.11.2023 06:59:10</t>
  </si>
  <si>
    <t>13.11.2023 06:59:12</t>
  </si>
  <si>
    <t>13.11.2023 06:59:13</t>
  </si>
  <si>
    <t>13.11.2023 06:59:15</t>
  </si>
  <si>
    <t>13.11.2023 06:59:16</t>
  </si>
  <si>
    <t>13.11.2023 06:59:18</t>
  </si>
  <si>
    <t>13.11.2023 06:59:21</t>
  </si>
  <si>
    <t>13.11.2023 07:00:14</t>
  </si>
  <si>
    <t>13.11.2023 07:00:17</t>
  </si>
  <si>
    <t>13.11.2023 07:00:18</t>
  </si>
  <si>
    <t>13.11.2023 07:00:20</t>
  </si>
  <si>
    <t>13.11.2023 07:00:21</t>
  </si>
  <si>
    <t>13.11.2023 07:00:23</t>
  </si>
  <si>
    <t>13.11.2023 07:05:03</t>
  </si>
  <si>
    <t>13.11.2023 07:05:04</t>
  </si>
  <si>
    <t>13.11.2023 07:05:06</t>
  </si>
  <si>
    <t>13.11.2023 07:05:07</t>
  </si>
  <si>
    <t>13.11.2023 07:05:09</t>
  </si>
  <si>
    <t>13.11.2023 07:05:10</t>
  </si>
  <si>
    <t>13.11.2023 07:05:12</t>
  </si>
  <si>
    <t>13.11.2023 07:05:13</t>
  </si>
  <si>
    <t>13.11.2023 07:05:15</t>
  </si>
  <si>
    <t>13.11.2023 07:05:16</t>
  </si>
  <si>
    <t>13.11.2023 07:05:18</t>
  </si>
  <si>
    <t>13.11.2023 07:05:19</t>
  </si>
  <si>
    <t>13.11.2023 07:05:21</t>
  </si>
  <si>
    <t>13.11.2023 07:05:22</t>
  </si>
  <si>
    <t>13.11.2023 07:08:32</t>
  </si>
  <si>
    <t>13.11.2023 07:08:35</t>
  </si>
  <si>
    <t>13.11.2023 07:10:12</t>
  </si>
  <si>
    <t>13.11.2023 07:10:14</t>
  </si>
  <si>
    <t>13.11.2023 07:10:15</t>
  </si>
  <si>
    <t>13.11.2023 07:10:17</t>
  </si>
  <si>
    <t>13.11.2023 07:10:18</t>
  </si>
  <si>
    <t>13.11.2023 07:10:20</t>
  </si>
  <si>
    <t>13.11.2023 07:10:21</t>
  </si>
  <si>
    <t>13.11.2023 07:10:30</t>
  </si>
  <si>
    <t>13.11.2023 07:10:32</t>
  </si>
  <si>
    <t>13.11.2023 07:10:33</t>
  </si>
  <si>
    <t>13.11.2023 07:10:35</t>
  </si>
  <si>
    <t>13.11.2023 07:10:36</t>
  </si>
  <si>
    <t>13.11.2023 07:10:38</t>
  </si>
  <si>
    <t>13.11.2023 07:10:39</t>
  </si>
  <si>
    <t>13.11.2023 07:11:59</t>
  </si>
  <si>
    <t>13.11.2023 07:12:00</t>
  </si>
  <si>
    <t>13.11.2023 07:12:05</t>
  </si>
  <si>
    <t>13.11.2023 07:12:07</t>
  </si>
  <si>
    <t>13.11.2023 07:12:14</t>
  </si>
  <si>
    <t>13.11.2023 07:12:16</t>
  </si>
  <si>
    <t>13.11.2023 07:12:17</t>
  </si>
  <si>
    <t>13.11.2023 07:12:19</t>
  </si>
  <si>
    <t>13.11.2023 07:12:20</t>
  </si>
  <si>
    <t>13.11.2023 07:12:22</t>
  </si>
  <si>
    <t>13.11.2023 07:14:01</t>
  </si>
  <si>
    <t>13.11.2023 07:14:03</t>
  </si>
  <si>
    <t>13.11.2023 07:14:04</t>
  </si>
  <si>
    <t>13.11.2023 07:14:20</t>
  </si>
  <si>
    <t>13.11.2023 07:14:21</t>
  </si>
  <si>
    <t>13.11.2023 07:14:23</t>
  </si>
  <si>
    <t>13.11.2023 07:14:24</t>
  </si>
  <si>
    <t>13.11.2023 07:14:27</t>
  </si>
  <si>
    <t>13.11.2023 07:14:29</t>
  </si>
  <si>
    <t>13.11.2023 07:14:35</t>
  </si>
  <si>
    <t>13.11.2023 07:14:38</t>
  </si>
  <si>
    <t>13.11.2023 07:14:39</t>
  </si>
  <si>
    <t>13.11.2023 07:14:41</t>
  </si>
  <si>
    <t>13.11.2023 07:14:42</t>
  </si>
  <si>
    <t>13.11.2023 07:14:44</t>
  </si>
  <si>
    <t>13.11.2023 07:14:45</t>
  </si>
  <si>
    <t>13.11.2023 07:14:47</t>
  </si>
  <si>
    <t>13.11.2023 07:14:48</t>
  </si>
  <si>
    <t>13.11.2023 07:14:50</t>
  </si>
  <si>
    <t>13.11.2023 07:14:51</t>
  </si>
  <si>
    <t>13.11.2023 07:14:53</t>
  </si>
  <si>
    <t>13.11.2023 07:14:54</t>
  </si>
  <si>
    <t>13.11.2023 07:14:56</t>
  </si>
  <si>
    <t>13.11.2023 07:14:57</t>
  </si>
  <si>
    <t>13.11.2023 07:14:59</t>
  </si>
  <si>
    <t>13.11.2023 07:15:00</t>
  </si>
  <si>
    <t>13.11.2023 07:15:02</t>
  </si>
  <si>
    <t>13.11.2023 07:15:03</t>
  </si>
  <si>
    <t>13.11.2023 07:15:05</t>
  </si>
  <si>
    <t>13.11.2023 07:15:11</t>
  </si>
  <si>
    <t>13.11.2023 07:15:12</t>
  </si>
  <si>
    <t>13.11.2023 07:15:14</t>
  </si>
  <si>
    <t>13.11.2023 07:15:37</t>
  </si>
  <si>
    <t>13.11.2023 07:16:29</t>
  </si>
  <si>
    <t>13.11.2023 07:16:32</t>
  </si>
  <si>
    <t>13.11.2023 07:16:34</t>
  </si>
  <si>
    <t>13.11.2023 07:16:35</t>
  </si>
  <si>
    <t>13.11.2023 07:16:40</t>
  </si>
  <si>
    <t>13.11.2023 07:16:41</t>
  </si>
  <si>
    <t>13.11.2023 07:16:43</t>
  </si>
  <si>
    <t>13.11.2023 07:16:57</t>
  </si>
  <si>
    <t>13.11.2023 07:17:00</t>
  </si>
  <si>
    <t>13.11.2023 07:17:01</t>
  </si>
  <si>
    <t>13.11.2023 07:17:03</t>
  </si>
  <si>
    <t>13.11.2023 07:17:04</t>
  </si>
  <si>
    <t>13.11.2023 07:17:06</t>
  </si>
  <si>
    <t>13.11.2023 07:17:20</t>
  </si>
  <si>
    <t>13.11.2023 07:17:26</t>
  </si>
  <si>
    <t>13.11.2023 07:17:27</t>
  </si>
  <si>
    <t>13.11.2023 07:17:30</t>
  </si>
  <si>
    <t>13.11.2023 07:17:32</t>
  </si>
  <si>
    <t>13.11.2023 07:17:50</t>
  </si>
  <si>
    <t>13.11.2023 07:18:42</t>
  </si>
  <si>
    <t>13.11.2023 07:18:43</t>
  </si>
  <si>
    <t>13.11.2023 07:18:45</t>
  </si>
  <si>
    <t>13.11.2023 07:18:46</t>
  </si>
  <si>
    <t>13.11.2023 07:18:48</t>
  </si>
  <si>
    <t>13.11.2023 07:18:49</t>
  </si>
  <si>
    <t>13.11.2023 07:18:51</t>
  </si>
  <si>
    <t>13.11.2023 07:18:52</t>
  </si>
  <si>
    <t>13.11.2023 07:18:54</t>
  </si>
  <si>
    <t>13.11.2023 07:18:55</t>
  </si>
  <si>
    <t>13.11.2023 07:19:06</t>
  </si>
  <si>
    <t>13.11.2023 07:19:08</t>
  </si>
  <si>
    <t>13.11.2023 07:19:09</t>
  </si>
  <si>
    <t>13.11.2023 07:19:11</t>
  </si>
  <si>
    <t>13.11.2023 07:19:12</t>
  </si>
  <si>
    <t>13.11.2023 07:19:14</t>
  </si>
  <si>
    <t>13.11.2023 07:19:15</t>
  </si>
  <si>
    <t>13.11.2023 07:19:17</t>
  </si>
  <si>
    <t>13.11.2023 07:19:18</t>
  </si>
  <si>
    <t>13.11.2023 07:19:20</t>
  </si>
  <si>
    <t>13.11.2023 07:19:23</t>
  </si>
  <si>
    <t>13.11.2023 07:19:29</t>
  </si>
  <si>
    <t>13.11.2023 07:19:33</t>
  </si>
  <si>
    <t>13.11.2023 07:19:35</t>
  </si>
  <si>
    <t>13.11.2023 07:19:36</t>
  </si>
  <si>
    <t>13.11.2023 07:19:38</t>
  </si>
  <si>
    <t>13.11.2023 07:19:41</t>
  </si>
  <si>
    <t>13.11.2023 07:19:42</t>
  </si>
  <si>
    <t>13.11.2023 07:20:28</t>
  </si>
  <si>
    <t>13.11.2023 07:20:29</t>
  </si>
  <si>
    <t>13.11.2023 07:20:31</t>
  </si>
  <si>
    <t>13.11.2023 07:20:32</t>
  </si>
  <si>
    <t>13.11.2023 07:20:34</t>
  </si>
  <si>
    <t>13.11.2023 07:20:35</t>
  </si>
  <si>
    <t>13.11.2023 07:20:37</t>
  </si>
  <si>
    <t>13.11.2023 07:20:38</t>
  </si>
  <si>
    <t>13.11.2023 07:20:40</t>
  </si>
  <si>
    <t>13.11.2023 07:20:41</t>
  </si>
  <si>
    <t>13.11.2023 07:20:43</t>
  </si>
  <si>
    <t>13.11.2023 07:20:44</t>
  </si>
  <si>
    <t>13.11.2023 07:20:46</t>
  </si>
  <si>
    <t>13.11.2023 07:20:47</t>
  </si>
  <si>
    <t>13.11.2023 07:20:56</t>
  </si>
  <si>
    <t>13.11.2023 07:21:10</t>
  </si>
  <si>
    <t>13.11.2023 07:21:15</t>
  </si>
  <si>
    <t>13.11.2023 07:21:16</t>
  </si>
  <si>
    <t>13.11.2023 07:21:18</t>
  </si>
  <si>
    <t>13.11.2023 07:21:19</t>
  </si>
  <si>
    <t>13.11.2023 07:21:21</t>
  </si>
  <si>
    <t>13.11.2023 07:21:22</t>
  </si>
  <si>
    <t>13.11.2023 07:21:24</t>
  </si>
  <si>
    <t>13.11.2023 07:21:25</t>
  </si>
  <si>
    <t>13.11.2023 07:21:27</t>
  </si>
  <si>
    <t>13.11.2023 07:21:28</t>
  </si>
  <si>
    <t>13.11.2023 07:21:52</t>
  </si>
  <si>
    <t>13.11.2023 07:21:53</t>
  </si>
  <si>
    <t>13.11.2023 07:21:56</t>
  </si>
  <si>
    <t>13.11.2023 07:21:58</t>
  </si>
  <si>
    <t>13.11.2023 07:22:57</t>
  </si>
  <si>
    <t>13.11.2023 07:22:58</t>
  </si>
  <si>
    <t>13.11.2023 07:23:00</t>
  </si>
  <si>
    <t>13.11.2023 07:23:01</t>
  </si>
  <si>
    <t>13.11.2023 07:23:03</t>
  </si>
  <si>
    <t>13.11.2023 07:23:04</t>
  </si>
  <si>
    <t>13.11.2023 07:23:06</t>
  </si>
  <si>
    <t>13.11.2023 07:23:07</t>
  </si>
  <si>
    <t>13.11.2023 07:23:09</t>
  </si>
  <si>
    <t>13.11.2023 07:23:10</t>
  </si>
  <si>
    <t>13.11.2023 07:23:12</t>
  </si>
  <si>
    <t>13.11.2023 07:23:15</t>
  </si>
  <si>
    <t>13.11.2023 07:23:16</t>
  </si>
  <si>
    <t>13.11.2023 07:23:18</t>
  </si>
  <si>
    <t>13.11.2023 07:23:20</t>
  </si>
  <si>
    <t>13.11.2023 07:23:21</t>
  </si>
  <si>
    <t>13.11.2023 07:23:22</t>
  </si>
  <si>
    <t>13.11.2023 07:23:24</t>
  </si>
  <si>
    <t>13.11.2023 07:23:25</t>
  </si>
  <si>
    <t>13.11.2023 07:23:27</t>
  </si>
  <si>
    <t>13.11.2023 07:23:29</t>
  </si>
  <si>
    <t>13.11.2023 07:24:17</t>
  </si>
  <si>
    <t>13.11.2023 07:24:18</t>
  </si>
  <si>
    <t>13.11.2023 07:24:20</t>
  </si>
  <si>
    <t>13.11.2023 07:24:21</t>
  </si>
  <si>
    <t>13.11.2023 07:24:23</t>
  </si>
  <si>
    <t>13.11.2023 07:24:24</t>
  </si>
  <si>
    <t>13.11.2023 07:24:26</t>
  </si>
  <si>
    <t>13.11.2023 07:24:27</t>
  </si>
  <si>
    <t>13.11.2023 07:24:30</t>
  </si>
  <si>
    <t>13.11.2023 07:25:04</t>
  </si>
  <si>
    <t>13.11.2023 07:25:06</t>
  </si>
  <si>
    <t>13.11.2023 07:25:07</t>
  </si>
  <si>
    <t>13.11.2023 07:25:09</t>
  </si>
  <si>
    <t>13.11.2023 07:25:10</t>
  </si>
  <si>
    <t>13.11.2023 07:25:12</t>
  </si>
  <si>
    <t>13.11.2023 07:25:13</t>
  </si>
  <si>
    <t>13.11.2023 07:25:15</t>
  </si>
  <si>
    <t>13.11.2023 07:25:16</t>
  </si>
  <si>
    <t>13.11.2023 07:25:24</t>
  </si>
  <si>
    <t>13.11.2023 07:25:27</t>
  </si>
  <si>
    <t>13.11.2023 07:25:29</t>
  </si>
  <si>
    <t>13.11.2023 07:25:30</t>
  </si>
  <si>
    <t>13.11.2023 07:25:32</t>
  </si>
  <si>
    <t>13.11.2023 07:25:33</t>
  </si>
  <si>
    <t>13.11.2023 07:25:35</t>
  </si>
  <si>
    <t>13.11.2023 07:25:36</t>
  </si>
  <si>
    <t>13.11.2023 07:25:38</t>
  </si>
  <si>
    <t>13.11.2023 07:25:44</t>
  </si>
  <si>
    <t>13.11.2023 07:25:45</t>
  </si>
  <si>
    <t>13.11.2023 07:25:47</t>
  </si>
  <si>
    <t>13.11.2023 07:25:48</t>
  </si>
  <si>
    <t>13.11.2023 07:25:50</t>
  </si>
  <si>
    <t>13.11.2023 07:25:51</t>
  </si>
  <si>
    <t>13.11.2023 07:25:53</t>
  </si>
  <si>
    <t>13.11.2023 07:25:54</t>
  </si>
  <si>
    <t>13.11.2023 07:25:59</t>
  </si>
  <si>
    <t>13.11.2023 07:26:00</t>
  </si>
  <si>
    <t>13.11.2023 07:26:02</t>
  </si>
  <si>
    <t>13.11.2023 07:26:03</t>
  </si>
  <si>
    <t>13.11.2023 07:26:05</t>
  </si>
  <si>
    <t>13.11.2023 07:26:06</t>
  </si>
  <si>
    <t>13.11.2023 07:26:33</t>
  </si>
  <si>
    <t>13.11.2023 07:26:34</t>
  </si>
  <si>
    <t>13.11.2023 07:26:36</t>
  </si>
  <si>
    <t>13.11.2023 07:26:37</t>
  </si>
  <si>
    <t>13.11.2023 07:26:39</t>
  </si>
  <si>
    <t>13.11.2023 07:26:40</t>
  </si>
  <si>
    <t>13.11.2023 07:26:42</t>
  </si>
  <si>
    <t>13.11.2023 07:26:43</t>
  </si>
  <si>
    <t>13.11.2023 07:26:46</t>
  </si>
  <si>
    <t>13.11.2023 07:27:03</t>
  </si>
  <si>
    <t>13.11.2023 07:27:04</t>
  </si>
  <si>
    <t>13.11.2023 07:27:07</t>
  </si>
  <si>
    <t>13.11.2023 07:27:09</t>
  </si>
  <si>
    <t>13.11.2023 07:27:10</t>
  </si>
  <si>
    <t>13.11.2023 07:27:12</t>
  </si>
  <si>
    <t>13.11.2023 07:27:15</t>
  </si>
  <si>
    <t>13.11.2023 07:27:16</t>
  </si>
  <si>
    <t>13.11.2023 07:27:19</t>
  </si>
  <si>
    <t>13.11.2023 07:27:21</t>
  </si>
  <si>
    <t>13.11.2023 07:27:22</t>
  </si>
  <si>
    <t>13.11.2023 07:27:24</t>
  </si>
  <si>
    <t>13.11.2023 07:27:30</t>
  </si>
  <si>
    <t>13.11.2023 07:27:31</t>
  </si>
  <si>
    <t>13.11.2023 07:27:33</t>
  </si>
  <si>
    <t>13.11.2023 07:28:37</t>
  </si>
  <si>
    <t>13.11.2023 07:28:51</t>
  </si>
  <si>
    <t>13.11.2023 07:28:53</t>
  </si>
  <si>
    <t>13.11.2023 07:28:54</t>
  </si>
  <si>
    <t>13.11.2023 07:28:56</t>
  </si>
  <si>
    <t>13.11.2023 07:28:57</t>
  </si>
  <si>
    <t>13.11.2023 07:28:59</t>
  </si>
  <si>
    <t>13.11.2023 07:29:00</t>
  </si>
  <si>
    <t>13.11.2023 07:29:02</t>
  </si>
  <si>
    <t>13.11.2023 07:29:03</t>
  </si>
  <si>
    <t>13.11.2023 07:29:05</t>
  </si>
  <si>
    <t>13.11.2023 07:29:09</t>
  </si>
  <si>
    <t>13.11.2023 07:29:40</t>
  </si>
  <si>
    <t>13.11.2023 07:29:42</t>
  </si>
  <si>
    <t>13.11.2023 07:29:43</t>
  </si>
  <si>
    <t>13.11.2023 07:29:45</t>
  </si>
  <si>
    <t>13.11.2023 07:29:46</t>
  </si>
  <si>
    <t>13.11.2023 07:29:48</t>
  </si>
  <si>
    <t>13.11.2023 07:29:49</t>
  </si>
  <si>
    <t>13.11.2023 07:29:51</t>
  </si>
  <si>
    <t>13.11.2023 07:30:35</t>
  </si>
  <si>
    <t>13.11.2023 07:30:40</t>
  </si>
  <si>
    <t>13.11.2023 07:30:42</t>
  </si>
  <si>
    <t>13.11.2023 07:30:43</t>
  </si>
  <si>
    <t>13.11.2023 07:30:45</t>
  </si>
  <si>
    <t>13.11.2023 07:30:46</t>
  </si>
  <si>
    <t>13.11.2023 07:30:48</t>
  </si>
  <si>
    <t>13.11.2023 07:30:52</t>
  </si>
  <si>
    <t>13.11.2023 07:30:54</t>
  </si>
  <si>
    <t>13.11.2023 07:30:55</t>
  </si>
  <si>
    <t>13.11.2023 07:30:57</t>
  </si>
  <si>
    <t>13.11.2023 07:30:58</t>
  </si>
  <si>
    <t>13.11.2023 07:31:00</t>
  </si>
  <si>
    <t>13.11.2023 07:31:01</t>
  </si>
  <si>
    <t>13.11.2023 07:31:03</t>
  </si>
  <si>
    <t>13.11.2023 07:31:04</t>
  </si>
  <si>
    <t>13.11.2023 07:31:06</t>
  </si>
  <si>
    <t>13.11.2023 07:31:07</t>
  </si>
  <si>
    <t>13.11.2023 07:31:10</t>
  </si>
  <si>
    <t>13.11.2023 07:31:12</t>
  </si>
  <si>
    <t>13.11.2023 07:31:13</t>
  </si>
  <si>
    <t>13.11.2023 07:31:35</t>
  </si>
  <si>
    <t>13.11.2023 07:31:38</t>
  </si>
  <si>
    <t>13.11.2023 07:31:39</t>
  </si>
  <si>
    <t>13.11.2023 07:31:41</t>
  </si>
  <si>
    <t>13.11.2023 07:31:42</t>
  </si>
  <si>
    <t>13.11.2023 07:31:44</t>
  </si>
  <si>
    <t>13.11.2023 07:31:45</t>
  </si>
  <si>
    <t>13.11.2023 07:31:47</t>
  </si>
  <si>
    <t>13.11.2023 07:31:48</t>
  </si>
  <si>
    <t>13.11.2023 07:31:59</t>
  </si>
  <si>
    <t>13.11.2023 07:32:01</t>
  </si>
  <si>
    <t>13.11.2023 07:32:02</t>
  </si>
  <si>
    <t>13.11.2023 07:32:04</t>
  </si>
  <si>
    <t>13.11.2023 07:32:05</t>
  </si>
  <si>
    <t>13.11.2023 07:32:07</t>
  </si>
  <si>
    <t>13.11.2023 07:32:10</t>
  </si>
  <si>
    <t>13.11.2023 07:32:29</t>
  </si>
  <si>
    <t>13.11.2023 07:32:30</t>
  </si>
  <si>
    <t>13.11.2023 07:32:32</t>
  </si>
  <si>
    <t>13.11.2023 07:32:33</t>
  </si>
  <si>
    <t>13.11.2023 07:32:35</t>
  </si>
  <si>
    <t>13.11.2023 07:32:36</t>
  </si>
  <si>
    <t>13.11.2023 07:32:38</t>
  </si>
  <si>
    <t>13.11.2023 07:32:39</t>
  </si>
  <si>
    <t>13.11.2023 07:32:41</t>
  </si>
  <si>
    <t>13.11.2023 07:32:44</t>
  </si>
  <si>
    <t>13.11.2023 07:32:45</t>
  </si>
  <si>
    <t>13.11.2023 07:32:47</t>
  </si>
  <si>
    <t>13.11.2023 07:32:48</t>
  </si>
  <si>
    <t>13.11.2023 07:32:50</t>
  </si>
  <si>
    <t>13.11.2023 07:32:51</t>
  </si>
  <si>
    <t>13.11.2023 07:32:53</t>
  </si>
  <si>
    <t>13.11.2023 07:32:54</t>
  </si>
  <si>
    <t>13.11.2023 07:32:56</t>
  </si>
  <si>
    <t>13.11.2023 07:32:59</t>
  </si>
  <si>
    <t>13.11.2023 07:33:00</t>
  </si>
  <si>
    <t>13.11.2023 07:33:02</t>
  </si>
  <si>
    <t>13.11.2023 07:33:05</t>
  </si>
  <si>
    <t>13.11.2023 07:33:08</t>
  </si>
  <si>
    <t>13.11.2023 07:33:09</t>
  </si>
  <si>
    <t>13.11.2023 07:33:11</t>
  </si>
  <si>
    <t>13.11.2023 07:33:12</t>
  </si>
  <si>
    <t>13.11.2023 07:33:14</t>
  </si>
  <si>
    <t>13.11.2023 07:33:17</t>
  </si>
  <si>
    <t>13.11.2023 07:33:18</t>
  </si>
  <si>
    <t>13.11.2023 07:33:32</t>
  </si>
  <si>
    <t>13.11.2023 07:33:34</t>
  </si>
  <si>
    <t>13.11.2023 07:33:35</t>
  </si>
  <si>
    <t>13.11.2023 07:33:37</t>
  </si>
  <si>
    <t>13.11.2023 07:33:38</t>
  </si>
  <si>
    <t>13.11.2023 07:33:40</t>
  </si>
  <si>
    <t>13.11.2023 07:33:41</t>
  </si>
  <si>
    <t>13.11.2023 07:33:44</t>
  </si>
  <si>
    <t>13.11.2023 07:34:11</t>
  </si>
  <si>
    <t>13.11.2023 07:34:12</t>
  </si>
  <si>
    <t>13.11.2023 07:34:14</t>
  </si>
  <si>
    <t>13.11.2023 07:34:15</t>
  </si>
  <si>
    <t>13.11.2023 07:34:17</t>
  </si>
  <si>
    <t>13.11.2023 07:34:18</t>
  </si>
  <si>
    <t>13.11.2023 07:34:20</t>
  </si>
  <si>
    <t>13.11.2023 07:34:55</t>
  </si>
  <si>
    <t>13.11.2023 07:34:57</t>
  </si>
  <si>
    <t>13.11.2023 07:34:58</t>
  </si>
  <si>
    <t>13.11.2023 07:35:00</t>
  </si>
  <si>
    <t>13.11.2023 07:35:01</t>
  </si>
  <si>
    <t>13.11.2023 07:35:03</t>
  </si>
  <si>
    <t>13.11.2023 07:35:06</t>
  </si>
  <si>
    <t>13.11.2023 07:35:07</t>
  </si>
  <si>
    <t>13.11.2023 07:35:29</t>
  </si>
  <si>
    <t>13.11.2023 07:35:32</t>
  </si>
  <si>
    <t>13.11.2023 07:35:41</t>
  </si>
  <si>
    <t>13.11.2023 07:35:43</t>
  </si>
  <si>
    <t>13.11.2023 07:35:44</t>
  </si>
  <si>
    <t>13.11.2023 07:35:46</t>
  </si>
  <si>
    <t>13.11.2023 07:35:47</t>
  </si>
  <si>
    <t>13.11.2023 07:35:49</t>
  </si>
  <si>
    <t>13.11.2023 07:35:50</t>
  </si>
  <si>
    <t>13.11.2023 07:35:52</t>
  </si>
  <si>
    <t>13.11.2023 07:35:53</t>
  </si>
  <si>
    <t>13.11.2023 07:35:55</t>
  </si>
  <si>
    <t>13.11.2023 07:35:56</t>
  </si>
  <si>
    <t>13.11.2023 07:35:58</t>
  </si>
  <si>
    <t>13.11.2023 07:35:59</t>
  </si>
  <si>
    <t>13.11.2023 07:36:01</t>
  </si>
  <si>
    <t>13.11.2023 07:36:04</t>
  </si>
  <si>
    <t>13.11.2023 07:36:07</t>
  </si>
  <si>
    <t>13.11.2023 07:36:10</t>
  </si>
  <si>
    <t>13.11.2023 07:36:11</t>
  </si>
  <si>
    <t>13.11.2023 07:36:13</t>
  </si>
  <si>
    <t>13.11.2023 07:36:14</t>
  </si>
  <si>
    <t>13.11.2023 07:36:16</t>
  </si>
  <si>
    <t>13.11.2023 07:36:17</t>
  </si>
  <si>
    <t>13.11.2023 07:36:19</t>
  </si>
  <si>
    <t>13.11.2023 07:36:20</t>
  </si>
  <si>
    <t>13.11.2023 07:36:44</t>
  </si>
  <si>
    <t>13.11.2023 07:36:45</t>
  </si>
  <si>
    <t>13.11.2023 07:36:47</t>
  </si>
  <si>
    <t>13.11.2023 07:36:48</t>
  </si>
  <si>
    <t>13.11.2023 07:36:50</t>
  </si>
  <si>
    <t>13.11.2023 07:36:51</t>
  </si>
  <si>
    <t>13.11.2023 07:36:53</t>
  </si>
  <si>
    <t>13.11.2023 07:36:54</t>
  </si>
  <si>
    <t>13.11.2023 07:36:56</t>
  </si>
  <si>
    <t>13.11.2023 07:36:57</t>
  </si>
  <si>
    <t>13.11.2023 07:36:59</t>
  </si>
  <si>
    <t>13.11.2023 07:37:03</t>
  </si>
  <si>
    <t>13.11.2023 07:37:05</t>
  </si>
  <si>
    <t>13.11.2023 07:37:06</t>
  </si>
  <si>
    <t>13.11.2023 07:37:08</t>
  </si>
  <si>
    <t>13.11.2023 07:37:09</t>
  </si>
  <si>
    <t>13.11.2023 07:37:11</t>
  </si>
  <si>
    <t>13.11.2023 07:37:12</t>
  </si>
  <si>
    <t>13.11.2023 07:37:23</t>
  </si>
  <si>
    <t>13.11.2023 07:37:25</t>
  </si>
  <si>
    <t>13.11.2023 07:37:26</t>
  </si>
  <si>
    <t>13.11.2023 07:37:28</t>
  </si>
  <si>
    <t>13.11.2023 07:37:48</t>
  </si>
  <si>
    <t>13.11.2023 07:37:55</t>
  </si>
  <si>
    <t>13.11.2023 07:37:59</t>
  </si>
  <si>
    <t>13.11.2023 07:38:02</t>
  </si>
  <si>
    <t>13.11.2023 07:38:03</t>
  </si>
  <si>
    <t>13.11.2023 07:38:06</t>
  </si>
  <si>
    <t>13.11.2023 07:38:08</t>
  </si>
  <si>
    <t>13.11.2023 07:38:09</t>
  </si>
  <si>
    <t>13.11.2023 07:38:32</t>
  </si>
  <si>
    <t>13.11.2023 07:38:34</t>
  </si>
  <si>
    <t>13.11.2023 07:38:35</t>
  </si>
  <si>
    <t>13.11.2023 07:38:37</t>
  </si>
  <si>
    <t>13.11.2023 07:38:38</t>
  </si>
  <si>
    <t>13.11.2023 07:38:40</t>
  </si>
  <si>
    <t>13.11.2023 07:39:37</t>
  </si>
  <si>
    <t>13.11.2023 07:39:39</t>
  </si>
  <si>
    <t>13.11.2023 07:39:40</t>
  </si>
  <si>
    <t>13.11.2023 07:39:42</t>
  </si>
  <si>
    <t>13.11.2023 07:39:43</t>
  </si>
  <si>
    <t>13.11.2023 07:39:46</t>
  </si>
  <si>
    <t>13.11.2023 07:40:43</t>
  </si>
  <si>
    <t>13.11.2023 07:40:45</t>
  </si>
  <si>
    <t>13.11.2023 07:40:46</t>
  </si>
  <si>
    <t>13.11.2023 07:40:48</t>
  </si>
  <si>
    <t>13.11.2023 07:40:49</t>
  </si>
  <si>
    <t>13.11.2023 07:40:51</t>
  </si>
  <si>
    <t>13.11.2023 07:42:29</t>
  </si>
  <si>
    <t>13.11.2023 07:42:31</t>
  </si>
  <si>
    <t>13.11.2023 07:42:32</t>
  </si>
  <si>
    <t>13.11.2023 07:42:34</t>
  </si>
  <si>
    <t>13.11.2023 07:42:37</t>
  </si>
  <si>
    <t>13.11.2023 07:42:40</t>
  </si>
  <si>
    <t>13.11.2023 07:42:48</t>
  </si>
  <si>
    <t>13.11.2023 07:42:49</t>
  </si>
  <si>
    <t>13.11.2023 07:42:52</t>
  </si>
  <si>
    <t>13.11.2023 07:42:54</t>
  </si>
  <si>
    <t>13.11.2023 07:42:55</t>
  </si>
  <si>
    <t>13.11.2023 07:42:57</t>
  </si>
  <si>
    <t>13.11.2023 07:42:58</t>
  </si>
  <si>
    <t>13.11.2023 07:43:00</t>
  </si>
  <si>
    <t>13.11.2023 07:43:01</t>
  </si>
  <si>
    <t>13.11.2023 07:43:03</t>
  </si>
  <si>
    <t>13.11.2023 07:43:43</t>
  </si>
  <si>
    <t>13.11.2023 07:43:45</t>
  </si>
  <si>
    <t>13.11.2023 07:43:46</t>
  </si>
  <si>
    <t>13.11.2023 07:43:48</t>
  </si>
  <si>
    <t>13.11.2023 07:43:51</t>
  </si>
  <si>
    <t>13.11.2023 07:43:52</t>
  </si>
  <si>
    <t>13.11.2023 07:44:32</t>
  </si>
  <si>
    <t>13.11.2023 07:44:34</t>
  </si>
  <si>
    <t>13.11.2023 07:44:35</t>
  </si>
  <si>
    <t>13.11.2023 07:44:37</t>
  </si>
  <si>
    <t>13.11.2023 07:44:38</t>
  </si>
  <si>
    <t>13.11.2023 07:44:40</t>
  </si>
  <si>
    <t>13.11.2023 07:44:41</t>
  </si>
  <si>
    <t>13.11.2023 07:44:43</t>
  </si>
  <si>
    <t>13.11.2023 07:44:44</t>
  </si>
  <si>
    <t>13.11.2023 07:44:46</t>
  </si>
  <si>
    <t>13.11.2023 07:44:47</t>
  </si>
  <si>
    <t>13.11.2023 07:44:49</t>
  </si>
  <si>
    <t>13.11.2023 07:44:50</t>
  </si>
  <si>
    <t>13.11.2023 07:44:52</t>
  </si>
  <si>
    <t>13.11.2023 07:45:04</t>
  </si>
  <si>
    <t>13.11.2023 07:45:06</t>
  </si>
  <si>
    <t>13.11.2023 07:45:07</t>
  </si>
  <si>
    <t>13.11.2023 07:45:09</t>
  </si>
  <si>
    <t>13.11.2023 07:45:10</t>
  </si>
  <si>
    <t>13.11.2023 07:45:12</t>
  </si>
  <si>
    <t>13.11.2023 07:45:13</t>
  </si>
  <si>
    <t>13.11.2023 07:45:15</t>
  </si>
  <si>
    <t>13.11.2023 07:45:49</t>
  </si>
  <si>
    <t>13.11.2023 07:45:52</t>
  </si>
  <si>
    <t>13.11.2023 07:45:55</t>
  </si>
  <si>
    <t>13.11.2023 07:45:56</t>
  </si>
  <si>
    <t>13.11.2023 07:45:58</t>
  </si>
  <si>
    <t>13.11.2023 07:45:59</t>
  </si>
  <si>
    <t>13.11.2023 07:46:01</t>
  </si>
  <si>
    <t>13.11.2023 07:46:02</t>
  </si>
  <si>
    <t>13.11.2023 07:46:04</t>
  </si>
  <si>
    <t>13.11.2023 07:47:09</t>
  </si>
  <si>
    <t>13.11.2023 07:47:10</t>
  </si>
  <si>
    <t>13.11.2023 07:47:12</t>
  </si>
  <si>
    <t>13.11.2023 07:47:13</t>
  </si>
  <si>
    <t>13.11.2023 07:47:15</t>
  </si>
  <si>
    <t>13.11.2023 07:47:16</t>
  </si>
  <si>
    <t>13.11.2023 07:47:18</t>
  </si>
  <si>
    <t>13.11.2023 07:47:26</t>
  </si>
  <si>
    <t>13.11.2023 07:47:27</t>
  </si>
  <si>
    <t>13.11.2023 07:47:29</t>
  </si>
  <si>
    <t>13.11.2023 07:47:30</t>
  </si>
  <si>
    <t>13.11.2023 07:47:32</t>
  </si>
  <si>
    <t>13.11.2023 07:47:38</t>
  </si>
  <si>
    <t>13.11.2023 07:47:39</t>
  </si>
  <si>
    <t>13.11.2023 07:47:41</t>
  </si>
  <si>
    <t>13.11.2023 07:47:42</t>
  </si>
  <si>
    <t>13.11.2023 07:47:44</t>
  </si>
  <si>
    <t>13.11.2023 07:47:45</t>
  </si>
  <si>
    <t>13.11.2023 07:47:47</t>
  </si>
  <si>
    <t>13.11.2023 07:47:48</t>
  </si>
  <si>
    <t>13.11.2023 07:47:50</t>
  </si>
  <si>
    <t>13.11.2023 07:47:51</t>
  </si>
  <si>
    <t>13.11.2023 07:47:53</t>
  </si>
  <si>
    <t>13.11.2023 07:47:54</t>
  </si>
  <si>
    <t>13.11.2023 07:47:56</t>
  </si>
  <si>
    <t>13.11.2023 07:47:59</t>
  </si>
  <si>
    <t>13.11.2023 07:48:00</t>
  </si>
  <si>
    <t>13.11.2023 07:48:02</t>
  </si>
  <si>
    <t>13.11.2023 07:48:13</t>
  </si>
  <si>
    <t>13.11.2023 07:48:16</t>
  </si>
  <si>
    <t>13.11.2023 07:48:19</t>
  </si>
  <si>
    <t>13.11.2023 07:48:25</t>
  </si>
  <si>
    <t>13.11.2023 07:48:26</t>
  </si>
  <si>
    <t>13.11.2023 07:48:28</t>
  </si>
  <si>
    <t>13.11.2023 07:48:29</t>
  </si>
  <si>
    <t>13.11.2023 07:48:31</t>
  </si>
  <si>
    <t>13.11.2023 07:48:32</t>
  </si>
  <si>
    <t>13.11.2023 07:49:06</t>
  </si>
  <si>
    <t>13.11.2023 07:49:09</t>
  </si>
  <si>
    <t>13.11.2023 07:49:15</t>
  </si>
  <si>
    <t>13.11.2023 07:49:16</t>
  </si>
  <si>
    <t>13.11.2023 07:49:18</t>
  </si>
  <si>
    <t>13.11.2023 07:49:19</t>
  </si>
  <si>
    <t>13.11.2023 07:49:21</t>
  </si>
  <si>
    <t>13.11.2023 07:49:22</t>
  </si>
  <si>
    <t>13.11.2023 07:49:24</t>
  </si>
  <si>
    <t>13.11.2023 07:49:53</t>
  </si>
  <si>
    <t>13.11.2023 07:49:56</t>
  </si>
  <si>
    <t>13.11.2023 07:49:58</t>
  </si>
  <si>
    <t>13.11.2023 07:49:59</t>
  </si>
  <si>
    <t>13.11.2023 07:50:01</t>
  </si>
  <si>
    <t>13.11.2023 07:50:02</t>
  </si>
  <si>
    <t>13.11.2023 07:50:41</t>
  </si>
  <si>
    <t>13.11.2023 07:50:43</t>
  </si>
  <si>
    <t>13.11.2023 07:50:44</t>
  </si>
  <si>
    <t>13.11.2023 07:50:46</t>
  </si>
  <si>
    <t>13.11.2023 07:50:47</t>
  </si>
  <si>
    <t>13.11.2023 07:51:39</t>
  </si>
  <si>
    <t>13.11.2023 07:51:40</t>
  </si>
  <si>
    <t>13.11.2023 07:51:42</t>
  </si>
  <si>
    <t>13.11.2023 07:51:43</t>
  </si>
  <si>
    <t>13.11.2023 07:51:45</t>
  </si>
  <si>
    <t>13.11.2023 07:51:46</t>
  </si>
  <si>
    <t>13.11.2023 07:51:48</t>
  </si>
  <si>
    <t>13.11.2023 07:51:49</t>
  </si>
  <si>
    <t>13.11.2023 07:51:51</t>
  </si>
  <si>
    <t>13.11.2023 07:51:52</t>
  </si>
  <si>
    <t>13.11.2023 07:51:54</t>
  </si>
  <si>
    <t>13.11.2023 07:51:55</t>
  </si>
  <si>
    <t>13.11.2023 07:51:57</t>
  </si>
  <si>
    <t>13.11.2023 07:55:25</t>
  </si>
  <si>
    <t>13.11.2023 07:55:29</t>
  </si>
  <si>
    <t>13.11.2023 07:55:31</t>
  </si>
  <si>
    <t>13.11.2023 07:55:32</t>
  </si>
  <si>
    <t>13.11.2023 07:55:34</t>
  </si>
  <si>
    <t>13.11.2023 07:55:35</t>
  </si>
  <si>
    <t>13.11.2023 07:55:37</t>
  </si>
  <si>
    <t>13.11.2023 07:55:38</t>
  </si>
  <si>
    <t>13.11.2023 07:55:40</t>
  </si>
  <si>
    <t>13.11.2023 07:55:41</t>
  </si>
  <si>
    <t>13.11.2023 07:55:49</t>
  </si>
  <si>
    <t>13.11.2023 07:55:52</t>
  </si>
  <si>
    <t>13.11.2023 07:56:20</t>
  </si>
  <si>
    <t>13.11.2023 07:56:21</t>
  </si>
  <si>
    <t>13.11.2023 07:56:23</t>
  </si>
  <si>
    <t>13.11.2023 07:56:24</t>
  </si>
  <si>
    <t>13.11.2023 07:56:26</t>
  </si>
  <si>
    <t>13.11.2023 07:56:30</t>
  </si>
  <si>
    <t>13.11.2023 07:56:35</t>
  </si>
  <si>
    <t>13.11.2023 07:56:37</t>
  </si>
  <si>
    <t>13.11.2023 07:56:38</t>
  </si>
  <si>
    <t>13.11.2023 07:56:40</t>
  </si>
  <si>
    <t>13.11.2023 07:56:41</t>
  </si>
  <si>
    <t>13.11.2023 07:56:43</t>
  </si>
  <si>
    <t>13.11.2023 07:57:46</t>
  </si>
  <si>
    <t>13.11.2023 07:57:48</t>
  </si>
  <si>
    <t>13.11.2023 07:57:49</t>
  </si>
  <si>
    <t>13.11.2023 07:57:51</t>
  </si>
  <si>
    <t>13.11.2023 07:57:52</t>
  </si>
  <si>
    <t>13.11.2023 07:58:11</t>
  </si>
  <si>
    <t>13.11.2023 07:58:12</t>
  </si>
  <si>
    <t>13.11.2023 07:58:14</t>
  </si>
  <si>
    <t>13.11.2023 07:58:15</t>
  </si>
  <si>
    <t>13.11.2023 07:58:17</t>
  </si>
  <si>
    <t>13.11.2023 07:58:18</t>
  </si>
  <si>
    <t>13.11.2023 07:58:20</t>
  </si>
  <si>
    <t>13.11.2023 07:58:21</t>
  </si>
  <si>
    <t>13.11.2023 07:59:26</t>
  </si>
  <si>
    <t>13.11.2023 07:59:28</t>
  </si>
  <si>
    <t>13.11.2023 07:59:29</t>
  </si>
  <si>
    <t>13.11.2023 07:59:32</t>
  </si>
  <si>
    <t>13.11.2023 07:59:34</t>
  </si>
  <si>
    <t>13.11.2023 07:59:35</t>
  </si>
  <si>
    <t>13.11.2023 07:59:40</t>
  </si>
  <si>
    <t>13.11.2023 07:59:43</t>
  </si>
  <si>
    <t>13.11.2023 07:59:47</t>
  </si>
  <si>
    <t>13.11.2023 07:59:49</t>
  </si>
  <si>
    <t>13.11.2023 07:59:50</t>
  </si>
  <si>
    <t>13.11.2023 07:59:52</t>
  </si>
  <si>
    <t>13.11.2023 07:59:53</t>
  </si>
  <si>
    <t>13.11.2023 08:00:06</t>
  </si>
  <si>
    <t>13.11.2023 08:00:07</t>
  </si>
  <si>
    <t>13.11.2023 08:00:09</t>
  </si>
  <si>
    <t>13.11.2023 08:00:12</t>
  </si>
  <si>
    <t>13.11.2023 08:00:13</t>
  </si>
  <si>
    <t>13.11.2023 08:00:16</t>
  </si>
  <si>
    <t>13.11.2023 08:00:18</t>
  </si>
  <si>
    <t>13.11.2023 08:00:19</t>
  </si>
  <si>
    <t>13.11.2023 08:00:21</t>
  </si>
  <si>
    <t>13.11.2023 08:00:35</t>
  </si>
  <si>
    <t>13.11.2023 08:00:36</t>
  </si>
  <si>
    <t>13.11.2023 08:00:38</t>
  </si>
  <si>
    <t>13.11.2023 08:00:39</t>
  </si>
  <si>
    <t>13.11.2023 08:00:41</t>
  </si>
  <si>
    <t>13.11.2023 08:00:42</t>
  </si>
  <si>
    <t>13.11.2023 08:00:44</t>
  </si>
  <si>
    <t>13.11.2023 08:01:07</t>
  </si>
  <si>
    <t>13.11.2023 08:01:09</t>
  </si>
  <si>
    <t>13.11.2023 08:01:12</t>
  </si>
  <si>
    <t>13.11.2023 08:01:13</t>
  </si>
  <si>
    <t>13.11.2023 08:01:15</t>
  </si>
  <si>
    <t>13.11.2023 08:01:16</t>
  </si>
  <si>
    <t>13.11.2023 08:01:30</t>
  </si>
  <si>
    <t>13.11.2023 08:01:33</t>
  </si>
  <si>
    <t>13.11.2023 08:01:35</t>
  </si>
  <si>
    <t>13.11.2023 08:01:36</t>
  </si>
  <si>
    <t>13.11.2023 08:01:38</t>
  </si>
  <si>
    <t>13.11.2023 08:01:39</t>
  </si>
  <si>
    <t>13.11.2023 08:01:41</t>
  </si>
  <si>
    <t>13.11.2023 08:01:42</t>
  </si>
  <si>
    <t>13.11.2023 08:01:44</t>
  </si>
  <si>
    <t>13.11.2023 08:02:53</t>
  </si>
  <si>
    <t>13.11.2023 08:02:56</t>
  </si>
  <si>
    <t>13.11.2023 08:02:57</t>
  </si>
  <si>
    <t>13.11.2023 08:02:59</t>
  </si>
  <si>
    <t>13.11.2023 08:03:00</t>
  </si>
  <si>
    <t>13.11.2023 08:03:03</t>
  </si>
  <si>
    <t>13.11.2023 08:03:05</t>
  </si>
  <si>
    <t>13.11.2023 08:03:06</t>
  </si>
  <si>
    <t>13.11.2023 08:05:00</t>
  </si>
  <si>
    <t>13.11.2023 08:05:01</t>
  </si>
  <si>
    <t>13.11.2023 08:05:03</t>
  </si>
  <si>
    <t>13.11.2023 08:05:04</t>
  </si>
  <si>
    <t>13.11.2023 08:05:06</t>
  </si>
  <si>
    <t>13.11.2023 08:05:07</t>
  </si>
  <si>
    <t>13.11.2023 08:05:09</t>
  </si>
  <si>
    <t>13.11.2023 08:05:10</t>
  </si>
  <si>
    <t>13.11.2023 08:05:12</t>
  </si>
  <si>
    <t>13.11.2023 08:05:52</t>
  </si>
  <si>
    <t>13.11.2023 08:05:55</t>
  </si>
  <si>
    <t>13.11.2023 08:05:57</t>
  </si>
  <si>
    <t>13.11.2023 08:05:58</t>
  </si>
  <si>
    <t>13.11.2023 08:06:00</t>
  </si>
  <si>
    <t>13.11.2023 08:06:03</t>
  </si>
  <si>
    <t>13.11.2023 08:06:04</t>
  </si>
  <si>
    <t>13.11.2023 08:06:10</t>
  </si>
  <si>
    <t>13.11.2023 08:06:12</t>
  </si>
  <si>
    <t>13.11.2023 08:06:13</t>
  </si>
  <si>
    <t>13.11.2023 08:06:15</t>
  </si>
  <si>
    <t>13.11.2023 08:06:16</t>
  </si>
  <si>
    <t>13.11.2023 08:06:18</t>
  </si>
  <si>
    <t>13.11.2023 08:06:19</t>
  </si>
  <si>
    <t>13.11.2023 08:06:21</t>
  </si>
  <si>
    <t>13.11.2023 08:06:26</t>
  </si>
  <si>
    <t>13.11.2023 08:06:32</t>
  </si>
  <si>
    <t>13.11.2023 08:06:35</t>
  </si>
  <si>
    <t>13.11.2023 08:06:44</t>
  </si>
  <si>
    <t>13.11.2023 08:06:46</t>
  </si>
  <si>
    <t>13.11.2023 08:06:47</t>
  </si>
  <si>
    <t>13.11.2023 08:06:49</t>
  </si>
  <si>
    <t>13.11.2023 08:06:50</t>
  </si>
  <si>
    <t>13.11.2023 08:06:52</t>
  </si>
  <si>
    <t>13.11.2023 08:06:53</t>
  </si>
  <si>
    <t>13.11.2023 08:06:55</t>
  </si>
  <si>
    <t>13.11.2023 08:06:56</t>
  </si>
  <si>
    <t>13.11.2023 08:06:58</t>
  </si>
  <si>
    <t>13.11.2023 08:07:14</t>
  </si>
  <si>
    <t>13.11.2023 08:07:18</t>
  </si>
  <si>
    <t>13.11.2023 08:07:20</t>
  </si>
  <si>
    <t>13.11.2023 08:07:21</t>
  </si>
  <si>
    <t>13.11.2023 08:07:23</t>
  </si>
  <si>
    <t>13.11.2023 08:07:24</t>
  </si>
  <si>
    <t>13.11.2023 08:07:26</t>
  </si>
  <si>
    <t>13.11.2023 08:08:39</t>
  </si>
  <si>
    <t>13.11.2023 08:08:40</t>
  </si>
  <si>
    <t>13.11.2023 08:08:42</t>
  </si>
  <si>
    <t>13.11.2023 08:08:43</t>
  </si>
  <si>
    <t>13.11.2023 08:08:45</t>
  </si>
  <si>
    <t>13.11.2023 08:08:46</t>
  </si>
  <si>
    <t>13.11.2023 08:09:06</t>
  </si>
  <si>
    <t>13.11.2023 08:09:10</t>
  </si>
  <si>
    <t>13.11.2023 08:09:12</t>
  </si>
  <si>
    <t>13.11.2023 08:09:13</t>
  </si>
  <si>
    <t>13.11.2023 08:09:15</t>
  </si>
  <si>
    <t>13.11.2023 08:09:16</t>
  </si>
  <si>
    <t>13.11.2023 08:09:18</t>
  </si>
  <si>
    <t>13.11.2023 08:09:19</t>
  </si>
  <si>
    <t>13.11.2023 08:09:21</t>
  </si>
  <si>
    <t>13.11.2023 08:09:27</t>
  </si>
  <si>
    <t>13.11.2023 08:11:26</t>
  </si>
  <si>
    <t>13.11.2023 08:11:28</t>
  </si>
  <si>
    <t>13.11.2023 08:11:29</t>
  </si>
  <si>
    <t>13.11.2023 08:11:31</t>
  </si>
  <si>
    <t>13.11.2023 08:11:32</t>
  </si>
  <si>
    <t>13.11.2023 08:11:34</t>
  </si>
  <si>
    <t>13.11.2023 08:11:35</t>
  </si>
  <si>
    <t>13.11.2023 08:11:37</t>
  </si>
  <si>
    <t>13.11.2023 08:11:38</t>
  </si>
  <si>
    <t>13.11.2023 08:11:40</t>
  </si>
  <si>
    <t>13.11.2023 08:11:41</t>
  </si>
  <si>
    <t>13.11.2023 08:11:43</t>
  </si>
  <si>
    <t>13.11.2023 08:11:44</t>
  </si>
  <si>
    <t>13.11.2023 08:11:46</t>
  </si>
  <si>
    <t>13.11.2023 08:14:34</t>
  </si>
  <si>
    <t>13.11.2023 08:14:35</t>
  </si>
  <si>
    <t>13.11.2023 08:14:37</t>
  </si>
  <si>
    <t>13.11.2023 08:14:38</t>
  </si>
  <si>
    <t>13.11.2023 08:14:40</t>
  </si>
  <si>
    <t>13.11.2023 08:14:41</t>
  </si>
  <si>
    <t>13.11.2023 08:14:43</t>
  </si>
  <si>
    <t>13.11.2023 08:14:44</t>
  </si>
  <si>
    <t>13.11.2023 08:14:46</t>
  </si>
  <si>
    <t>13.11.2023 08:14:49</t>
  </si>
  <si>
    <t>13.11.2023 08:14:55</t>
  </si>
  <si>
    <t>13.11.2023 08:14:57</t>
  </si>
  <si>
    <t>13.11.2023 08:14:58</t>
  </si>
  <si>
    <t>13.11.2023 08:15:00</t>
  </si>
  <si>
    <t>13.11.2023 08:15:01</t>
  </si>
  <si>
    <t>13.11.2023 08:15:03</t>
  </si>
  <si>
    <t>13.11.2023 08:15:04</t>
  </si>
  <si>
    <t>13.11.2023 08:15:06</t>
  </si>
  <si>
    <t>13.11.2023 08:15:23</t>
  </si>
  <si>
    <t>13.11.2023 08:15:24</t>
  </si>
  <si>
    <t>13.11.2023 08:15:26</t>
  </si>
  <si>
    <t>13.11.2023 08:16:15</t>
  </si>
  <si>
    <t>13.11.2023 08:16:17</t>
  </si>
  <si>
    <t>13.11.2023 08:16:18</t>
  </si>
  <si>
    <t>13.11.2023 08:16:20</t>
  </si>
  <si>
    <t>13.11.2023 08:16:21</t>
  </si>
  <si>
    <t>13.11.2023 08:16:23</t>
  </si>
  <si>
    <t>13.11.2023 08:16:24</t>
  </si>
  <si>
    <t>13.11.2023 08:16:26</t>
  </si>
  <si>
    <t>13.11.2023 08:16:29</t>
  </si>
  <si>
    <t>13.11.2023 08:16:47</t>
  </si>
  <si>
    <t>13.11.2023 08:16:49</t>
  </si>
  <si>
    <t>13.11.2023 08:16:50</t>
  </si>
  <si>
    <t>13.11.2023 08:16:52</t>
  </si>
  <si>
    <t>13.11.2023 08:16:53</t>
  </si>
  <si>
    <t>13.11.2023 08:16:55</t>
  </si>
  <si>
    <t>13.11.2023 08:16:56</t>
  </si>
  <si>
    <t>13.11.2023 08:16:58</t>
  </si>
  <si>
    <t>13.11.2023 08:16:59</t>
  </si>
  <si>
    <t>13.11.2023 08:17:01</t>
  </si>
  <si>
    <t>13.11.2023 08:17:04</t>
  </si>
  <si>
    <t>13.11.2023 08:17:06</t>
  </si>
  <si>
    <t>13.11.2023 08:17:07</t>
  </si>
  <si>
    <t>13.11.2023 08:17:10</t>
  </si>
  <si>
    <t>13.11.2023 08:17:12</t>
  </si>
  <si>
    <t>13.11.2023 08:24:21</t>
  </si>
  <si>
    <t>13.11.2023 08:24:23</t>
  </si>
  <si>
    <t>13.11.2023 08:24:24</t>
  </si>
  <si>
    <t>13.11.2023 08:24:27</t>
  </si>
  <si>
    <t>13.11.2023 08:24:29</t>
  </si>
  <si>
    <t>13.11.2023 08:24:30</t>
  </si>
  <si>
    <t>13.11.2023 08:24:32</t>
  </si>
  <si>
    <t>13.11.2023 08:24:33</t>
  </si>
  <si>
    <t>13.11.2023 08:26:03</t>
  </si>
  <si>
    <t>13.11.2023 08:26:04</t>
  </si>
  <si>
    <t>13.11.2023 08:26:06</t>
  </si>
  <si>
    <t>13.11.2023 08:26:07</t>
  </si>
  <si>
    <t>13.11.2023 08:26:12</t>
  </si>
  <si>
    <t>13.11.2023 08:26:13</t>
  </si>
  <si>
    <t>13.11.2023 08:26:16</t>
  </si>
  <si>
    <t>13.11.2023 08:26:18</t>
  </si>
  <si>
    <t>13.11.2023 08:26:19</t>
  </si>
  <si>
    <t>13.11.2023 08:26:21</t>
  </si>
  <si>
    <t>13.11.2023 08:26:22</t>
  </si>
  <si>
    <t>13.11.2023 08:26:24</t>
  </si>
  <si>
    <t>13.11.2023 08:26:25</t>
  </si>
  <si>
    <t>13.11.2023 08:26:27</t>
  </si>
  <si>
    <t>13.11.2023 08:26:31</t>
  </si>
  <si>
    <t>13.11.2023 08:26:33</t>
  </si>
  <si>
    <t>13.11.2023 08:26:34</t>
  </si>
  <si>
    <t>13.11.2023 08:26:36</t>
  </si>
  <si>
    <t>13.11.2023 08:26:37</t>
  </si>
  <si>
    <t>13.11.2023 08:26:39</t>
  </si>
  <si>
    <t>13.11.2023 08:26:40</t>
  </si>
  <si>
    <t>13.11.2023 08:26:45</t>
  </si>
  <si>
    <t>13.11.2023 08:28:20</t>
  </si>
  <si>
    <t>13.11.2023 08:28:21</t>
  </si>
  <si>
    <t>13.11.2023 08:28:23</t>
  </si>
  <si>
    <t>13.11.2023 08:28:24</t>
  </si>
  <si>
    <t>13.11.2023 08:28:26</t>
  </si>
  <si>
    <t>13.11.2023 08:28:27</t>
  </si>
  <si>
    <t>13.11.2023 08:28:29</t>
  </si>
  <si>
    <t>13.11.2023 08:28:30</t>
  </si>
  <si>
    <t>13.11.2023 08:30:12</t>
  </si>
  <si>
    <t>13.11.2023 08:30:14</t>
  </si>
  <si>
    <t>13.11.2023 08:30:15</t>
  </si>
  <si>
    <t>13.11.2023 08:30:17</t>
  </si>
  <si>
    <t>13.11.2023 08:30:18</t>
  </si>
  <si>
    <t>13.11.2023 08:30:20</t>
  </si>
  <si>
    <t>13.11.2023 08:30:21</t>
  </si>
  <si>
    <t>13.11.2023 08:30:23</t>
  </si>
  <si>
    <t>13.11.2023 08:30:27</t>
  </si>
  <si>
    <t>13.11.2023 08:30:29</t>
  </si>
  <si>
    <t>13.11.2023 08:31:25</t>
  </si>
  <si>
    <t>13.11.2023 08:31:26</t>
  </si>
  <si>
    <t>13.11.2023 08:31:28</t>
  </si>
  <si>
    <t>13.11.2023 08:31:29</t>
  </si>
  <si>
    <t>13.11.2023 08:31:31</t>
  </si>
  <si>
    <t>13.11.2023 08:31:32</t>
  </si>
  <si>
    <t>13.11.2023 08:31:34</t>
  </si>
  <si>
    <t>13.11.2023 08:31:35</t>
  </si>
  <si>
    <t>13.11.2023 08:31:37</t>
  </si>
  <si>
    <t>13.11.2023 08:33:40</t>
  </si>
  <si>
    <t>13.11.2023 08:33:42</t>
  </si>
  <si>
    <t>13.11.2023 08:33:43</t>
  </si>
  <si>
    <t>13.11.2023 08:33:45</t>
  </si>
  <si>
    <t>13.11.2023 08:33:46</t>
  </si>
  <si>
    <t>13.11.2023 08:33:48</t>
  </si>
  <si>
    <t>13.11.2023 08:34:36</t>
  </si>
  <si>
    <t>13.11.2023 08:34:39</t>
  </si>
  <si>
    <t>13.11.2023 08:34:40</t>
  </si>
  <si>
    <t>13.11.2023 08:34:42</t>
  </si>
  <si>
    <t>13.11.2023 08:34:43</t>
  </si>
  <si>
    <t>13.11.2023 08:34:45</t>
  </si>
  <si>
    <t>13.11.2023 08:34:46</t>
  </si>
  <si>
    <t>13.11.2023 08:34:48</t>
  </si>
  <si>
    <t>13.11.2023 08:34:49</t>
  </si>
  <si>
    <t>13.11.2023 08:34:51</t>
  </si>
  <si>
    <t>13.11.2023 08:35:07</t>
  </si>
  <si>
    <t>13.11.2023 08:35:13</t>
  </si>
  <si>
    <t>13.11.2023 08:35:15</t>
  </si>
  <si>
    <t>13.11.2023 08:35:16</t>
  </si>
  <si>
    <t>13.11.2023 08:35:18</t>
  </si>
  <si>
    <t>13.11.2023 08:35:19</t>
  </si>
  <si>
    <t>13.11.2023 08:35:21</t>
  </si>
  <si>
    <t>13.11.2023 08:35:29</t>
  </si>
  <si>
    <t>13.11.2023 08:35:30</t>
  </si>
  <si>
    <t>13.11.2023 08:35:32</t>
  </si>
  <si>
    <t>13.11.2023 08:35:33</t>
  </si>
  <si>
    <t>13.11.2023 08:35:35</t>
  </si>
  <si>
    <t>13.11.2023 08:35:36</t>
  </si>
  <si>
    <t>13.11.2023 08:35:39</t>
  </si>
  <si>
    <t>13.11.2023 08:35:41</t>
  </si>
  <si>
    <t>13.11.2023 08:35:45</t>
  </si>
  <si>
    <t>13.11.2023 08:35:47</t>
  </si>
  <si>
    <t>13.11.2023 08:35:48</t>
  </si>
  <si>
    <t>13.11.2023 08:35:50</t>
  </si>
  <si>
    <t>13.11.2023 08:35:51</t>
  </si>
  <si>
    <t>13.11.2023 08:35:53</t>
  </si>
  <si>
    <t>13.11.2023 08:35:54</t>
  </si>
  <si>
    <t>13.11.2023 08:35:56</t>
  </si>
  <si>
    <t>13.11.2023 08:36:02</t>
  </si>
  <si>
    <t>13.11.2023 08:36:08</t>
  </si>
  <si>
    <t>13.11.2023 08:36:09</t>
  </si>
  <si>
    <t>13.11.2023 08:36:11</t>
  </si>
  <si>
    <t>13.11.2023 08:36:12</t>
  </si>
  <si>
    <t>13.11.2023 08:36:14</t>
  </si>
  <si>
    <t>13.11.2023 08:36:15</t>
  </si>
  <si>
    <t>13.11.2023 08:39:14</t>
  </si>
  <si>
    <t>13.11.2023 08:39:15</t>
  </si>
  <si>
    <t>13.11.2023 08:39:17</t>
  </si>
  <si>
    <t>13.11.2023 08:39:18</t>
  </si>
  <si>
    <t>13.11.2023 08:39:21</t>
  </si>
  <si>
    <t>13.11.2023 08:39:23</t>
  </si>
  <si>
    <t>13.11.2023 08:39:24</t>
  </si>
  <si>
    <t>13.11.2023 08:39:26</t>
  </si>
  <si>
    <t>13.11.2023 08:39:27</t>
  </si>
  <si>
    <t>13.11.2023 08:39:29</t>
  </si>
  <si>
    <t>13.11.2023 08:39:32</t>
  </si>
  <si>
    <t>13.11.2023 08:39:33</t>
  </si>
  <si>
    <t>13.11.2023 08:39:47</t>
  </si>
  <si>
    <t>13.11.2023 08:39:49</t>
  </si>
  <si>
    <t>13.11.2023 08:39:50</t>
  </si>
  <si>
    <t>13.11.2023 08:39:52</t>
  </si>
  <si>
    <t>13.11.2023 08:39:53</t>
  </si>
  <si>
    <t>13.11.2023 08:39:55</t>
  </si>
  <si>
    <t>13.11.2023 08:39:56</t>
  </si>
  <si>
    <t>13.11.2023 08:39:58</t>
  </si>
  <si>
    <t>13.11.2023 08:39:59</t>
  </si>
  <si>
    <t>13.11.2023 08:40:01</t>
  </si>
  <si>
    <t>13.11.2023 08:40:02</t>
  </si>
  <si>
    <t>13.11.2023 08:40:05</t>
  </si>
  <si>
    <t>13.11.2023 08:40:07</t>
  </si>
  <si>
    <t>13.11.2023 08:40:08</t>
  </si>
  <si>
    <t>13.11.2023 08:40:10</t>
  </si>
  <si>
    <t>13.11.2023 08:40:30</t>
  </si>
  <si>
    <t>13.11.2023 08:40:32</t>
  </si>
  <si>
    <t>13.11.2023 08:40:35</t>
  </si>
  <si>
    <t>13.11.2023 08:40:36</t>
  </si>
  <si>
    <t>13.11.2023 08:40:38</t>
  </si>
  <si>
    <t>13.11.2023 08:40:39</t>
  </si>
  <si>
    <t>13.11.2023 08:40:41</t>
  </si>
  <si>
    <t>13.11.2023 08:40:42</t>
  </si>
  <si>
    <t>13.11.2023 08:40:44</t>
  </si>
  <si>
    <t>13.11.2023 08:40:45</t>
  </si>
  <si>
    <t>13.11.2023 08:40:47</t>
  </si>
  <si>
    <t>13.11.2023 08:40:48</t>
  </si>
  <si>
    <t>13.11.2023 08:41:50</t>
  </si>
  <si>
    <t>13.11.2023 08:41:51</t>
  </si>
  <si>
    <t>13.11.2023 08:41:53</t>
  </si>
  <si>
    <t>13.11.2023 08:41:54</t>
  </si>
  <si>
    <t>13.11.2023 08:41:57</t>
  </si>
  <si>
    <t>13.11.2023 08:43:21</t>
  </si>
  <si>
    <t>13.11.2023 08:43:23</t>
  </si>
  <si>
    <t>13.11.2023 08:43:24</t>
  </si>
  <si>
    <t>13.11.2023 08:43:26</t>
  </si>
  <si>
    <t>13.11.2023 08:43:27</t>
  </si>
  <si>
    <t>13.11.2023 08:43:29</t>
  </si>
  <si>
    <t>13.11.2023 08:43:30</t>
  </si>
  <si>
    <t>13.11.2023 08:43:32</t>
  </si>
  <si>
    <t>13.11.2023 08:43:35</t>
  </si>
  <si>
    <t>13.11.2023 08:43:36</t>
  </si>
  <si>
    <t>13.11.2023 08:43:38</t>
  </si>
  <si>
    <t>13.11.2023 08:43:39</t>
  </si>
  <si>
    <t>13.11.2023 08:43:41</t>
  </si>
  <si>
    <t>13.11.2023 08:44:20</t>
  </si>
  <si>
    <t>13.11.2023 08:44:24</t>
  </si>
  <si>
    <t>13.11.2023 08:44:26</t>
  </si>
  <si>
    <t>13.11.2023 08:44:27</t>
  </si>
  <si>
    <t>13.11.2023 08:44:29</t>
  </si>
  <si>
    <t>13.11.2023 08:44:30</t>
  </si>
  <si>
    <t>13.11.2023 08:44:32</t>
  </si>
  <si>
    <t>13.11.2023 08:45:26</t>
  </si>
  <si>
    <t>13.11.2023 08:45:32</t>
  </si>
  <si>
    <t>13.11.2023 08:45:34</t>
  </si>
  <si>
    <t>13.11.2023 08:45:35</t>
  </si>
  <si>
    <t>13.11.2023 08:45:37</t>
  </si>
  <si>
    <t>13.11.2023 08:45:38</t>
  </si>
  <si>
    <t>13.11.2023 08:45:40</t>
  </si>
  <si>
    <t>13.11.2023 08:45:41</t>
  </si>
  <si>
    <t>13.11.2023 08:45:49</t>
  </si>
  <si>
    <t>13.11.2023 08:45:50</t>
  </si>
  <si>
    <t>13.11.2023 08:45:52</t>
  </si>
  <si>
    <t>13.11.2023 08:45:53</t>
  </si>
  <si>
    <t>13.11.2023 08:45:55</t>
  </si>
  <si>
    <t>13.11.2023 08:45:56</t>
  </si>
  <si>
    <t>13.11.2023 08:45:58</t>
  </si>
  <si>
    <t>13.11.2023 08:45:59</t>
  </si>
  <si>
    <t>13.11.2023 08:46:01</t>
  </si>
  <si>
    <t>13.11.2023 08:46:02</t>
  </si>
  <si>
    <t>13.11.2023 08:46:04</t>
  </si>
  <si>
    <t>13.11.2023 08:46:05</t>
  </si>
  <si>
    <t>13.11.2023 08:48:26</t>
  </si>
  <si>
    <t>13.11.2023 08:48:28</t>
  </si>
  <si>
    <t>13.11.2023 08:48:29</t>
  </si>
  <si>
    <t>13.11.2023 08:48:31</t>
  </si>
  <si>
    <t>13.11.2023 08:48:32</t>
  </si>
  <si>
    <t>13.11.2023 08:49:21</t>
  </si>
  <si>
    <t>13.11.2023 08:49:23</t>
  </si>
  <si>
    <t>13.11.2023 08:49:24</t>
  </si>
  <si>
    <t>13.11.2023 08:49:49</t>
  </si>
  <si>
    <t>13.11.2023 08:49:51</t>
  </si>
  <si>
    <t>13.11.2023 08:49:52</t>
  </si>
  <si>
    <t>13.11.2023 08:49:54</t>
  </si>
  <si>
    <t>13.11.2023 08:49:55</t>
  </si>
  <si>
    <t>13.11.2023 08:49:57</t>
  </si>
  <si>
    <t>13.11.2023 08:49:58</t>
  </si>
  <si>
    <t>13.11.2023 08:50:00</t>
  </si>
  <si>
    <t>13.11.2023 08:50:01</t>
  </si>
  <si>
    <t>13.11.2023 08:50:03</t>
  </si>
  <si>
    <t>13.11.2023 08:50:04</t>
  </si>
  <si>
    <t>13.11.2023 08:50:06</t>
  </si>
  <si>
    <t>13.11.2023 08:50:09</t>
  </si>
  <si>
    <t>13.11.2023 08:50:12</t>
  </si>
  <si>
    <t>13.11.2023 08:50:13</t>
  </si>
  <si>
    <t>13.11.2023 08:50:15</t>
  </si>
  <si>
    <t>13.11.2023 08:50:17</t>
  </si>
  <si>
    <t>13.11.2023 08:50:18</t>
  </si>
  <si>
    <t>13.11.2023 08:50:19</t>
  </si>
  <si>
    <t>13.11.2023 08:50:21</t>
  </si>
  <si>
    <t>13.11.2023 08:50:33</t>
  </si>
  <si>
    <t>13.11.2023 08:50:43</t>
  </si>
  <si>
    <t>13.11.2023 08:50:44</t>
  </si>
  <si>
    <t>13.11.2023 08:50:46</t>
  </si>
  <si>
    <t>13.11.2023 08:50:47</t>
  </si>
  <si>
    <t>13.11.2023 08:50:49</t>
  </si>
  <si>
    <t>13.11.2023 08:50:50</t>
  </si>
  <si>
    <t>13.11.2023 08:50:52</t>
  </si>
  <si>
    <t>13.11.2023 08:50:53</t>
  </si>
  <si>
    <t>13.11.2023 08:50:55</t>
  </si>
  <si>
    <t>13.11.2023 08:50:56</t>
  </si>
  <si>
    <t>13.11.2023 08:52:34</t>
  </si>
  <si>
    <t>13.11.2023 08:52:35</t>
  </si>
  <si>
    <t>13.11.2023 08:52:37</t>
  </si>
  <si>
    <t>13.11.2023 08:52:40</t>
  </si>
  <si>
    <t>13.11.2023 08:52:42</t>
  </si>
  <si>
    <t>13.11.2023 08:52:43</t>
  </si>
  <si>
    <t>13.11.2023 08:52:45</t>
  </si>
  <si>
    <t>13.11.2023 08:52:46</t>
  </si>
  <si>
    <t>13.11.2023 08:52:48</t>
  </si>
  <si>
    <t>13.11.2023 08:52:49</t>
  </si>
  <si>
    <t>13.11.2023 08:52:51</t>
  </si>
  <si>
    <t>13.11.2023 08:53:50</t>
  </si>
  <si>
    <t>13.11.2023 08:53:51</t>
  </si>
  <si>
    <t>13.11.2023 08:53:53</t>
  </si>
  <si>
    <t>13.11.2023 08:53:54</t>
  </si>
  <si>
    <t>13.11.2023 08:55:37</t>
  </si>
  <si>
    <t>13.11.2023 08:55:39</t>
  </si>
  <si>
    <t>13.11.2023 08:55:40</t>
  </si>
  <si>
    <t>13.11.2023 08:55:43</t>
  </si>
  <si>
    <t>13.11.2023 08:55:45</t>
  </si>
  <si>
    <t>13.11.2023 08:55:46</t>
  </si>
  <si>
    <t>13.11.2023 08:55:49</t>
  </si>
  <si>
    <t>13.11.2023 08:55:51</t>
  </si>
  <si>
    <t>13.11.2023 08:55:52</t>
  </si>
  <si>
    <t>13.11.2023 08:55:54</t>
  </si>
  <si>
    <t>13.11.2023 08:55:55</t>
  </si>
  <si>
    <t>13.11.2023 08:55:57</t>
  </si>
  <si>
    <t>13.11.2023 08:55:58</t>
  </si>
  <si>
    <t>13.11.2023 08:56:00</t>
  </si>
  <si>
    <t>13.11.2023 08:56:01</t>
  </si>
  <si>
    <t>13.11.2023 09:02:40</t>
  </si>
  <si>
    <t>13.11.2023 09:02:42</t>
  </si>
  <si>
    <t>13.11.2023 09:02:43</t>
  </si>
  <si>
    <t>13.11.2023 09:02:45</t>
  </si>
  <si>
    <t>13.11.2023 09:02:46</t>
  </si>
  <si>
    <t>13.11.2023 09:02:48</t>
  </si>
  <si>
    <t>13.11.2023 09:02:49</t>
  </si>
  <si>
    <t>13.11.2023 09:03:26</t>
  </si>
  <si>
    <t>13.11.2023 09:03:28</t>
  </si>
  <si>
    <t>13.11.2023 09:03:29</t>
  </si>
  <si>
    <t>13.11.2023 09:03:31</t>
  </si>
  <si>
    <t>13.11.2023 09:03:32</t>
  </si>
  <si>
    <t>13.11.2023 09:03:34</t>
  </si>
  <si>
    <t>13.11.2023 09:03:35</t>
  </si>
  <si>
    <t>13.11.2023 09:03:37</t>
  </si>
  <si>
    <t>13.11.2023 09:03:38</t>
  </si>
  <si>
    <t>13.11.2023 09:03:40</t>
  </si>
  <si>
    <t>13.11.2023 09:03:41</t>
  </si>
  <si>
    <t>13.11.2023 09:03:43</t>
  </si>
  <si>
    <t>13.11.2023 09:05:20</t>
  </si>
  <si>
    <t>13.11.2023 09:05:21</t>
  </si>
  <si>
    <t>13.11.2023 09:05:23</t>
  </si>
  <si>
    <t>13.11.2023 09:05:24</t>
  </si>
  <si>
    <t>13.11.2023 09:05:26</t>
  </si>
  <si>
    <t>13.11.2023 09:05:27</t>
  </si>
  <si>
    <t>13.11.2023 09:05:29</t>
  </si>
  <si>
    <t>13.11.2023 09:05:30</t>
  </si>
  <si>
    <t>13.11.2023 09:05:32</t>
  </si>
  <si>
    <t>13.11.2023 09:05:33</t>
  </si>
  <si>
    <t>13.11.2023 09:05:36</t>
  </si>
  <si>
    <t>13.11.2023 09:06:03</t>
  </si>
  <si>
    <t>13.11.2023 09:06:04</t>
  </si>
  <si>
    <t>13.11.2023 09:06:06</t>
  </si>
  <si>
    <t>13.11.2023 09:06:07</t>
  </si>
  <si>
    <t>13.11.2023 09:06:10</t>
  </si>
  <si>
    <t>13.11.2023 09:06:12</t>
  </si>
  <si>
    <t>13.11.2023 09:06:13</t>
  </si>
  <si>
    <t>13.11.2023 09:06:15</t>
  </si>
  <si>
    <t>13.11.2023 09:06:16</t>
  </si>
  <si>
    <t>13.11.2023 09:06:18</t>
  </si>
  <si>
    <t>13.11.2023 09:06:19</t>
  </si>
  <si>
    <t>13.11.2023 09:06:39</t>
  </si>
  <si>
    <t>13.11.2023 09:06:42</t>
  </si>
  <si>
    <t>13.11.2023 09:06:44</t>
  </si>
  <si>
    <t>13.11.2023 09:06:48</t>
  </si>
  <si>
    <t>13.11.2023 09:06:50</t>
  </si>
  <si>
    <t>13.11.2023 09:06:51</t>
  </si>
  <si>
    <t>13.11.2023 09:06:53</t>
  </si>
  <si>
    <t>13.11.2023 09:06:54</t>
  </si>
  <si>
    <t>13.11.2023 09:07:53</t>
  </si>
  <si>
    <t>13.11.2023 09:07:54</t>
  </si>
  <si>
    <t>13.11.2023 09:07:56</t>
  </si>
  <si>
    <t>13.11.2023 09:07:57</t>
  </si>
  <si>
    <t>13.11.2023 09:07:59</t>
  </si>
  <si>
    <t>13.11.2023 09:08:00</t>
  </si>
  <si>
    <t>13.11.2023 09:08:02</t>
  </si>
  <si>
    <t>13.11.2023 09:08:03</t>
  </si>
  <si>
    <t>13.11.2023 09:08:05</t>
  </si>
  <si>
    <t>13.11.2023 09:08:06</t>
  </si>
  <si>
    <t>13.11.2023 09:08:12</t>
  </si>
  <si>
    <t>13.11.2023 09:08:14</t>
  </si>
  <si>
    <t>13.11.2023 09:08:15</t>
  </si>
  <si>
    <t>13.11.2023 09:08:17</t>
  </si>
  <si>
    <t>13.11.2023 09:08:18</t>
  </si>
  <si>
    <t>13.11.2023 09:08:20</t>
  </si>
  <si>
    <t>13.11.2023 09:08:21</t>
  </si>
  <si>
    <t>13.11.2023 09:08:23</t>
  </si>
  <si>
    <t>13.11.2023 09:08:24</t>
  </si>
  <si>
    <t>13.11.2023 09:09:14</t>
  </si>
  <si>
    <t>13.11.2023 09:09:15</t>
  </si>
  <si>
    <t>13.11.2023 09:09:17</t>
  </si>
  <si>
    <t>13.11.2023 09:09:18</t>
  </si>
  <si>
    <t>13.11.2023 09:09:20</t>
  </si>
  <si>
    <t>13.11.2023 09:09:21</t>
  </si>
  <si>
    <t>13.11.2023 09:09:23</t>
  </si>
  <si>
    <t>13.11.2023 09:09:24</t>
  </si>
  <si>
    <t>13.11.2023 09:09:26</t>
  </si>
  <si>
    <t>13.11.2023 09:09:27</t>
  </si>
  <si>
    <t>13.11.2023 09:09:29</t>
  </si>
  <si>
    <t>13.11.2023 09:09:30</t>
  </si>
  <si>
    <t>13.11.2023 09:09:32</t>
  </si>
  <si>
    <t>13.11.2023 09:09:33</t>
  </si>
  <si>
    <t>13.11.2023 09:09:35</t>
  </si>
  <si>
    <t>13.11.2023 09:09:36</t>
  </si>
  <si>
    <t>13.11.2023 09:09:47</t>
  </si>
  <si>
    <t>13.11.2023 09:09:49</t>
  </si>
  <si>
    <t>13.11.2023 09:09:50</t>
  </si>
  <si>
    <t>13.11.2023 09:09:52</t>
  </si>
  <si>
    <t>13.11.2023 09:13:26</t>
  </si>
  <si>
    <t>13.11.2023 09:13:28</t>
  </si>
  <si>
    <t>13.11.2023 09:13:29</t>
  </si>
  <si>
    <t>13.11.2023 09:13:31</t>
  </si>
  <si>
    <t>13.11.2023 09:13:32</t>
  </si>
  <si>
    <t>13.11.2023 09:13:34</t>
  </si>
  <si>
    <t>13.11.2023 09:13:35</t>
  </si>
  <si>
    <t>13.11.2023 09:13:37</t>
  </si>
  <si>
    <t>13.11.2023 09:13:38</t>
  </si>
  <si>
    <t>13.11.2023 09:14:53</t>
  </si>
  <si>
    <t>13.11.2023 09:14:54</t>
  </si>
  <si>
    <t>13.11.2023 09:14:56</t>
  </si>
  <si>
    <t>13.11.2023 09:14:57</t>
  </si>
  <si>
    <t>13.11.2023 09:14:59</t>
  </si>
  <si>
    <t>13.11.2023 09:15:00</t>
  </si>
  <si>
    <t>13.11.2023 09:16:42</t>
  </si>
  <si>
    <t>13.11.2023 09:16:43</t>
  </si>
  <si>
    <t>13.11.2023 09:16:45</t>
  </si>
  <si>
    <t>13.11.2023 09:16:46</t>
  </si>
  <si>
    <t>13.11.2023 09:16:48</t>
  </si>
  <si>
    <t>13.11.2023 09:16:49</t>
  </si>
  <si>
    <t>13.11.2023 09:16:51</t>
  </si>
  <si>
    <t>13.11.2023 09:16:52</t>
  </si>
  <si>
    <t>13.11.2023 09:16:54</t>
  </si>
  <si>
    <t>13.11.2023 09:17:04</t>
  </si>
  <si>
    <t>13.11.2023 09:17:06</t>
  </si>
  <si>
    <t>13.11.2023 09:17:07</t>
  </si>
  <si>
    <t>13.11.2023 09:17:09</t>
  </si>
  <si>
    <t>13.11.2023 09:17:10</t>
  </si>
  <si>
    <t>13.11.2023 09:17:12</t>
  </si>
  <si>
    <t>13.11.2023 09:17:13</t>
  </si>
  <si>
    <t>13.11.2023 09:17:15</t>
  </si>
  <si>
    <t>13.11.2023 09:17:49</t>
  </si>
  <si>
    <t>13.11.2023 09:17:51</t>
  </si>
  <si>
    <t>13.11.2023 09:17:52</t>
  </si>
  <si>
    <t>13.11.2023 09:17:54</t>
  </si>
  <si>
    <t>13.11.2023 09:17:55</t>
  </si>
  <si>
    <t>13.11.2023 09:17:58</t>
  </si>
  <si>
    <t>13.11.2023 09:18:00</t>
  </si>
  <si>
    <t>13.11.2023 09:18:01</t>
  </si>
  <si>
    <t>13.11.2023 09:18:03</t>
  </si>
  <si>
    <t>13.11.2023 09:18:42</t>
  </si>
  <si>
    <t>13.11.2023 09:18:43</t>
  </si>
  <si>
    <t>13.11.2023 09:18:45</t>
  </si>
  <si>
    <t>13.11.2023 09:18:46</t>
  </si>
  <si>
    <t>13.11.2023 09:18:48</t>
  </si>
  <si>
    <t>13.11.2023 09:18:49</t>
  </si>
  <si>
    <t>13.11.2023 09:18:51</t>
  </si>
  <si>
    <t>13.11.2023 09:18:52</t>
  </si>
  <si>
    <t>13.11.2023 09:22:43</t>
  </si>
  <si>
    <t>13.11.2023 09:22:45</t>
  </si>
  <si>
    <t>13.11.2023 09:22:46</t>
  </si>
  <si>
    <t>13.11.2023 09:22:48</t>
  </si>
  <si>
    <t>13.11.2023 09:22:49</t>
  </si>
  <si>
    <t>13.11.2023 09:22:54</t>
  </si>
  <si>
    <t>13.11.2023 09:23:34</t>
  </si>
  <si>
    <t>13.11.2023 09:23:35</t>
  </si>
  <si>
    <t>13.11.2023 09:23:37</t>
  </si>
  <si>
    <t>13.11.2023 09:23:38</t>
  </si>
  <si>
    <t>13.11.2023 09:23:40</t>
  </si>
  <si>
    <t>13.11.2023 09:23:41</t>
  </si>
  <si>
    <t>13.11.2023 09:23:46</t>
  </si>
  <si>
    <t>13.11.2023 09:23:48</t>
  </si>
  <si>
    <t>13.11.2023 09:25:50</t>
  </si>
  <si>
    <t>13.11.2023 09:25:51</t>
  </si>
  <si>
    <t>13.11.2023 09:25:54</t>
  </si>
  <si>
    <t>13.11.2023 09:25:56</t>
  </si>
  <si>
    <t>13.11.2023 09:25:57</t>
  </si>
  <si>
    <t>13.11.2023 09:25:59</t>
  </si>
  <si>
    <t>13.11.2023 09:26:00</t>
  </si>
  <si>
    <t>13.11.2023 09:26:02</t>
  </si>
  <si>
    <t>13.11.2023 09:26:03</t>
  </si>
  <si>
    <t>13.11.2023 09:26:05</t>
  </si>
  <si>
    <t>13.11.2023 09:26:06</t>
  </si>
  <si>
    <t>13.11.2023 09:26:08</t>
  </si>
  <si>
    <t>13.11.2023 09:26:09</t>
  </si>
  <si>
    <t>13.11.2023 09:26:11</t>
  </si>
  <si>
    <t>13.11.2023 09:28:39</t>
  </si>
  <si>
    <t>13.11.2023 09:28:40</t>
  </si>
  <si>
    <t>13.11.2023 09:28:42</t>
  </si>
  <si>
    <t>13.11.2023 09:28:43</t>
  </si>
  <si>
    <t>13.11.2023 09:28:45</t>
  </si>
  <si>
    <t>13.11.2023 09:30:37</t>
  </si>
  <si>
    <t>13.11.2023 09:30:40</t>
  </si>
  <si>
    <t>13.11.2023 09:30:42</t>
  </si>
  <si>
    <t>13.11.2023 09:30:43</t>
  </si>
  <si>
    <t>13.11.2023 09:30:45</t>
  </si>
  <si>
    <t>13.11.2023 09:30:46</t>
  </si>
  <si>
    <t>13.11.2023 09:30:48</t>
  </si>
  <si>
    <t>13.11.2023 09:30:58</t>
  </si>
  <si>
    <t>13.11.2023 09:31:04</t>
  </si>
  <si>
    <t>13.11.2023 09:31:07</t>
  </si>
  <si>
    <t>13.11.2023 09:31:09</t>
  </si>
  <si>
    <t>13.11.2023 09:31:10</t>
  </si>
  <si>
    <t>13.11.2023 09:31:12</t>
  </si>
  <si>
    <t>13.11.2023 09:31:13</t>
  </si>
  <si>
    <t>13.11.2023 09:34:34</t>
  </si>
  <si>
    <t>13.11.2023 09:34:35</t>
  </si>
  <si>
    <t>13.11.2023 09:34:37</t>
  </si>
  <si>
    <t>13.11.2023 09:34:38</t>
  </si>
  <si>
    <t>13.11.2023 09:34:40</t>
  </si>
  <si>
    <t>13.11.2023 09:34:41</t>
  </si>
  <si>
    <t>13.11.2023 09:34:43</t>
  </si>
  <si>
    <t>13.11.2023 09:34:44</t>
  </si>
  <si>
    <t>13.11.2023 09:34:46</t>
  </si>
  <si>
    <t>13.11.2023 09:38:57</t>
  </si>
  <si>
    <t>13.11.2023 09:38:59</t>
  </si>
  <si>
    <t>13.11.2023 09:39:00</t>
  </si>
  <si>
    <t>13.11.2023 09:39:02</t>
  </si>
  <si>
    <t>13.11.2023 09:39:03</t>
  </si>
  <si>
    <t>13.11.2023 09:39:05</t>
  </si>
  <si>
    <t>13.11.2023 09:39:06</t>
  </si>
  <si>
    <t>13.11.2023 09:42:43</t>
  </si>
  <si>
    <t>13.11.2023 09:42:45</t>
  </si>
  <si>
    <t>13.11.2023 09:42:46</t>
  </si>
  <si>
    <t>13.11.2023 09:42:48</t>
  </si>
  <si>
    <t>13.11.2023 09:42:49</t>
  </si>
  <si>
    <t>13.11.2023 09:42:51</t>
  </si>
  <si>
    <t>13.11.2023 09:42:52</t>
  </si>
  <si>
    <t>13.11.2023 09:42:54</t>
  </si>
  <si>
    <t>13.11.2023 09:42:55</t>
  </si>
  <si>
    <t>13.11.2023 09:42:57</t>
  </si>
  <si>
    <t>13.11.2023 09:42:58</t>
  </si>
  <si>
    <t>13.11.2023 09:43:00</t>
  </si>
  <si>
    <t>13.11.2023 09:43:01</t>
  </si>
  <si>
    <t>13.11.2023 09:43:03</t>
  </si>
  <si>
    <t>13.11.2023 09:43:04</t>
  </si>
  <si>
    <t>13.11.2023 09:43:12</t>
  </si>
  <si>
    <t>13.11.2023 09:43:14</t>
  </si>
  <si>
    <t>13.11.2023 09:43:15</t>
  </si>
  <si>
    <t>13.11.2023 09:43:20</t>
  </si>
  <si>
    <t>13.11.2023 09:43:21</t>
  </si>
  <si>
    <t>13.11.2023 09:43:23</t>
  </si>
  <si>
    <t>13.11.2023 09:43:24</t>
  </si>
  <si>
    <t>13.11.2023 09:45:57</t>
  </si>
  <si>
    <t>13.11.2023 09:45:59</t>
  </si>
  <si>
    <t>13.11.2023 09:46:00</t>
  </si>
  <si>
    <t>13.11.2023 09:48:23</t>
  </si>
  <si>
    <t>13.11.2023 09:48:25</t>
  </si>
  <si>
    <t>13.11.2023 09:48:26</t>
  </si>
  <si>
    <t>13.11.2023 09:48:28</t>
  </si>
  <si>
    <t>13.11.2023 09:48:31</t>
  </si>
  <si>
    <t>13.11.2023 09:48:32</t>
  </si>
  <si>
    <t>13.11.2023 09:48:35</t>
  </si>
  <si>
    <t>13.11.2023 09:48:37</t>
  </si>
  <si>
    <t>13.11.2023 09:54:25</t>
  </si>
  <si>
    <t>13.11.2023 09:54:26</t>
  </si>
  <si>
    <t>13.11.2023 09:54:28</t>
  </si>
  <si>
    <t>13.11.2023 09:54:29</t>
  </si>
  <si>
    <t>13.11.2023 09:54:31</t>
  </si>
  <si>
    <t>13.11.2023 09:54:32</t>
  </si>
  <si>
    <t>13.11.2023 09:54:34</t>
  </si>
  <si>
    <t>13.11.2023 09:54:35</t>
  </si>
  <si>
    <t>13.11.2023 09:54:37</t>
  </si>
  <si>
    <t>13.11.2023 09:54:38</t>
  </si>
  <si>
    <t>13.11.2023 09:55:17</t>
  </si>
  <si>
    <t>13.11.2023 09:55:20</t>
  </si>
  <si>
    <t>13.11.2023 09:55:21</t>
  </si>
  <si>
    <t>13.11.2023 09:55:23</t>
  </si>
  <si>
    <t>13.11.2023 09:55:24</t>
  </si>
  <si>
    <t>13.11.2023 09:55:26</t>
  </si>
  <si>
    <t>13.11.2023 09:55:27</t>
  </si>
  <si>
    <t>13.11.2023 09:55:29</t>
  </si>
  <si>
    <t>13.11.2023 09:55:30</t>
  </si>
  <si>
    <t>13.11.2023 09:55:32</t>
  </si>
  <si>
    <t>13.11.2023 09:55:33</t>
  </si>
  <si>
    <t>13.11.2023 09:55:35</t>
  </si>
  <si>
    <t>13.11.2023 10:05:09</t>
  </si>
  <si>
    <t>13.11.2023 10:05:10</t>
  </si>
  <si>
    <t>13.11.2023 10:05:13</t>
  </si>
  <si>
    <t>13.11.2023 10:05:15</t>
  </si>
  <si>
    <t>13.11.2023 10:05:16</t>
  </si>
  <si>
    <t>13.11.2023 10:05:18</t>
  </si>
  <si>
    <t>13.11.2023 10:05:19</t>
  </si>
  <si>
    <t>13.11.2023 10:09:54</t>
  </si>
  <si>
    <t>13.11.2023 10:09:56</t>
  </si>
  <si>
    <t>13.11.2023 10:09:57</t>
  </si>
  <si>
    <t>13.11.2023 10:09:59</t>
  </si>
  <si>
    <t>13.11.2023 10:10:00</t>
  </si>
  <si>
    <t>13.11.2023 10:10:02</t>
  </si>
  <si>
    <t>13.11.2023 10:10:03</t>
  </si>
  <si>
    <t>13.11.2023 10:10:55</t>
  </si>
  <si>
    <t>13.11.2023 10:10:56</t>
  </si>
  <si>
    <t>13.11.2023 10:10:58</t>
  </si>
  <si>
    <t>13.11.2023 10:10:59</t>
  </si>
  <si>
    <t>13.11.2023 10:11:01</t>
  </si>
  <si>
    <t>13.11.2023 10:11:02</t>
  </si>
  <si>
    <t>13.11.2023 10:11:04</t>
  </si>
  <si>
    <t>13.11.2023 10:11:05</t>
  </si>
  <si>
    <t>13.11.2023 10:11:07</t>
  </si>
  <si>
    <t>13.11.2023 10:11:08</t>
  </si>
  <si>
    <t>13.11.2023 10:11:10</t>
  </si>
  <si>
    <t>13.11.2023 10:11:11</t>
  </si>
  <si>
    <t>13.11.2023 10:11:13</t>
  </si>
  <si>
    <t>13.11.2023 10:11:14</t>
  </si>
  <si>
    <t>13.11.2023 10:11:16</t>
  </si>
  <si>
    <t>13.11.2023 10:14:17</t>
  </si>
  <si>
    <t>13.11.2023 10:14:18</t>
  </si>
  <si>
    <t>13.11.2023 10:14:20</t>
  </si>
  <si>
    <t>13.11.2023 10:14:21</t>
  </si>
  <si>
    <t>13.11.2023 10:14:23</t>
  </si>
  <si>
    <t>13.11.2023 10:14:24</t>
  </si>
  <si>
    <t>13.11.2023 10:14:26</t>
  </si>
  <si>
    <t>13.11.2023 10:14:27</t>
  </si>
  <si>
    <t>13.11.2023 10:15:34</t>
  </si>
  <si>
    <t>13.11.2023 10:15:35</t>
  </si>
  <si>
    <t>13.11.2023 10:15:37</t>
  </si>
  <si>
    <t>13.11.2023 10:15:38</t>
  </si>
  <si>
    <t>13.11.2023 10:15:40</t>
  </si>
  <si>
    <t>13.11.2023 10:15:41</t>
  </si>
  <si>
    <t>13.11.2023 10:15:43</t>
  </si>
  <si>
    <t>13.11.2023 10:15:44</t>
  </si>
  <si>
    <t>13.11.2023 10:15:46</t>
  </si>
  <si>
    <t>13.11.2023 10:16:26</t>
  </si>
  <si>
    <t>13.11.2023 10:16:28</t>
  </si>
  <si>
    <t>13.11.2023 10:16:29</t>
  </si>
  <si>
    <t>13.11.2023 10:16:31</t>
  </si>
  <si>
    <t>13.11.2023 10:16:32</t>
  </si>
  <si>
    <t>13.11.2023 10:16:34</t>
  </si>
  <si>
    <t>13.11.2023 10:16:35</t>
  </si>
  <si>
    <t>13.11.2023 10:16:37</t>
  </si>
  <si>
    <t>13.11.2023 10:16:40</t>
  </si>
  <si>
    <t>13.11.2023 10:16:41</t>
  </si>
  <si>
    <t>13.11.2023 10:17:50</t>
  </si>
  <si>
    <t>13.11.2023 10:17:51</t>
  </si>
  <si>
    <t>13.11.2023 10:17:53</t>
  </si>
  <si>
    <t>13.11.2023 10:17:54</t>
  </si>
  <si>
    <t>13.11.2023 10:17:56</t>
  </si>
  <si>
    <t>13.11.2023 10:17:57</t>
  </si>
  <si>
    <t>13.11.2023 10:17:59</t>
  </si>
  <si>
    <t>13.11.2023 10:18:00</t>
  </si>
  <si>
    <t>13.11.2023 10:21:21</t>
  </si>
  <si>
    <t>13.11.2023 10:21:23</t>
  </si>
  <si>
    <t>13.11.2023 10:21:24</t>
  </si>
  <si>
    <t>13.11.2023 10:21:26</t>
  </si>
  <si>
    <t>13.11.2023 10:21:27</t>
  </si>
  <si>
    <t>13.11.2023 10:21:29</t>
  </si>
  <si>
    <t>13.11.2023 10:21:30</t>
  </si>
  <si>
    <t>13.11.2023 10:21:32</t>
  </si>
  <si>
    <t>13.11.2023 10:21:33</t>
  </si>
  <si>
    <t>13.11.2023 10:22:01</t>
  </si>
  <si>
    <t>13.11.2023 10:22:03</t>
  </si>
  <si>
    <t>13.11.2023 10:22:04</t>
  </si>
  <si>
    <t>13.11.2023 10:22:06</t>
  </si>
  <si>
    <t>13.11.2023 10:22:07</t>
  </si>
  <si>
    <t>13.11.2023 10:22:09</t>
  </si>
  <si>
    <t>13.11.2023 10:26:03</t>
  </si>
  <si>
    <t>13.11.2023 10:26:04</t>
  </si>
  <si>
    <t>13.11.2023 10:26:07</t>
  </si>
  <si>
    <t>13.11.2023 10:26:09</t>
  </si>
  <si>
    <t>13.11.2023 10:26:10</t>
  </si>
  <si>
    <t>13.11.2023 10:26:12</t>
  </si>
  <si>
    <t>13.11.2023 10:26:13</t>
  </si>
  <si>
    <t>13.11.2023 10:26:15</t>
  </si>
  <si>
    <t>13.11.2023 10:26:16</t>
  </si>
  <si>
    <t>13.11.2023 10:26:18</t>
  </si>
  <si>
    <t>13.11.2023 10:26:19</t>
  </si>
  <si>
    <t>13.11.2023 10:27:17</t>
  </si>
  <si>
    <t>13.11.2023 10:27:18</t>
  </si>
  <si>
    <t>13.11.2023 10:27:20</t>
  </si>
  <si>
    <t>13.11.2023 10:27:21</t>
  </si>
  <si>
    <t>13.11.2023 10:27:23</t>
  </si>
  <si>
    <t>13.11.2023 10:27:24</t>
  </si>
  <si>
    <t>13.11.2023 10:27:26</t>
  </si>
  <si>
    <t>13.11.2023 10:27:27</t>
  </si>
  <si>
    <t>13.11.2023 10:27:29</t>
  </si>
  <si>
    <t>13.11.2023 10:27:32</t>
  </si>
  <si>
    <t>13.11.2023 10:27:33</t>
  </si>
  <si>
    <t>13.11.2023 10:27:35</t>
  </si>
  <si>
    <t>13.11.2023 10:27:36</t>
  </si>
  <si>
    <t>13.11.2023 10:27:39</t>
  </si>
  <si>
    <t>13.11.2023 10:28:00</t>
  </si>
  <si>
    <t>13.11.2023 10:28:01</t>
  </si>
  <si>
    <t>13.11.2023 10:28:03</t>
  </si>
  <si>
    <t>13.11.2023 10:28:04</t>
  </si>
  <si>
    <t>13.11.2023 10:28:06</t>
  </si>
  <si>
    <t>13.11.2023 10:28:07</t>
  </si>
  <si>
    <t>13.11.2023 10:28:09</t>
  </si>
  <si>
    <t>13.11.2023 10:28:10</t>
  </si>
  <si>
    <t>13.11.2023 10:28:12</t>
  </si>
  <si>
    <t>13.11.2023 10:28:13</t>
  </si>
  <si>
    <t>13.11.2023 10:28:15</t>
  </si>
  <si>
    <t>13.11.2023 10:28:16</t>
  </si>
  <si>
    <t>13.11.2023 10:28:18</t>
  </si>
  <si>
    <t>13.11.2023 10:31:26</t>
  </si>
  <si>
    <t>13.11.2023 10:31:28</t>
  </si>
  <si>
    <t>13.11.2023 10:31:29</t>
  </si>
  <si>
    <t>13.11.2023 10:31:31</t>
  </si>
  <si>
    <t>13.11.2023 10:31:32</t>
  </si>
  <si>
    <t>13.11.2023 10:43:53</t>
  </si>
  <si>
    <t>13.11.2023 10:43:54</t>
  </si>
  <si>
    <t>13.11.2023 10:43:56</t>
  </si>
  <si>
    <t>13.11.2023 10:43:57</t>
  </si>
  <si>
    <t>13.11.2023 10:43:59</t>
  </si>
  <si>
    <t>13.11.2023 10:44:00</t>
  </si>
  <si>
    <t>13.11.2023 10:44:03</t>
  </si>
  <si>
    <t>13.11.2023 10:44:06</t>
  </si>
  <si>
    <t>13.11.2023 10:44:08</t>
  </si>
  <si>
    <t>13.11.2023 10:44:09</t>
  </si>
  <si>
    <t>13.11.2023 10:44:11</t>
  </si>
  <si>
    <t>13.11.2023 10:46:07</t>
  </si>
  <si>
    <t>13.11.2023 10:46:09</t>
  </si>
  <si>
    <t>13.11.2023 10:46:10</t>
  </si>
  <si>
    <t>13.11.2023 10:46:12</t>
  </si>
  <si>
    <t>13.11.2023 10:46:13</t>
  </si>
  <si>
    <t>13.11.2023 10:46:15</t>
  </si>
  <si>
    <t>13.11.2023 10:46:16</t>
  </si>
  <si>
    <t>13.11.2023 10:46:18</t>
  </si>
  <si>
    <t>13.11.2023 10:46:19</t>
  </si>
  <si>
    <t>13.11.2023 10:46:21</t>
  </si>
  <si>
    <t>13.11.2023 10:46:22</t>
  </si>
  <si>
    <t>13.11.2023 10:46:25</t>
  </si>
  <si>
    <t>13.11.2023 10:46:27</t>
  </si>
  <si>
    <t>13.11.2023 10:48:59</t>
  </si>
  <si>
    <t>13.11.2023 10:49:00</t>
  </si>
  <si>
    <t>13.11.2023 10:49:03</t>
  </si>
  <si>
    <t>13.11.2023 10:49:05</t>
  </si>
  <si>
    <t>13.11.2023 10:49:07</t>
  </si>
  <si>
    <t>13.11.2023 10:49:08</t>
  </si>
  <si>
    <t>13.11.2023 10:49:10</t>
  </si>
  <si>
    <t>13.11.2023 10:49:11</t>
  </si>
  <si>
    <t>13.11.2023 10:49:13</t>
  </si>
  <si>
    <t>13.11.2023 10:49:17</t>
  </si>
  <si>
    <t>13.11.2023 10:49:25</t>
  </si>
  <si>
    <t>13.11.2023 10:49:26</t>
  </si>
  <si>
    <t>13.11.2023 10:49:28</t>
  </si>
  <si>
    <t>13.11.2023 10:49:29</t>
  </si>
  <si>
    <t>13.11.2023 10:49:31</t>
  </si>
  <si>
    <t>13.11.2023 10:49:32</t>
  </si>
  <si>
    <t>13.11.2023 10:49:34</t>
  </si>
  <si>
    <t>13.11.2023 10:49:35</t>
  </si>
  <si>
    <t>13.11.2023 10:49:37</t>
  </si>
  <si>
    <t>13.11.2023 10:53:03</t>
  </si>
  <si>
    <t>13.11.2023 10:53:04</t>
  </si>
  <si>
    <t>13.11.2023 10:53:06</t>
  </si>
  <si>
    <t>13.11.2023 10:53:07</t>
  </si>
  <si>
    <t>13.11.2023 10:53:09</t>
  </si>
  <si>
    <t>13.11.2023 10:53:10</t>
  </si>
  <si>
    <t>13.11.2023 10:53:12</t>
  </si>
  <si>
    <t>13.11.2023 10:53:13</t>
  </si>
  <si>
    <t>13.11.2023 10:53:16</t>
  </si>
  <si>
    <t>13.11.2023 10:53:22</t>
  </si>
  <si>
    <t>13.11.2023 10:53:24</t>
  </si>
  <si>
    <t>13.11.2023 10:53:25</t>
  </si>
  <si>
    <t>13.11.2023 10:55:36</t>
  </si>
  <si>
    <t>13.11.2023 10:55:37</t>
  </si>
  <si>
    <t>13.11.2023 10:55:38</t>
  </si>
  <si>
    <t>13.11.2023 10:55:40</t>
  </si>
  <si>
    <t>13.11.2023 10:55:42</t>
  </si>
  <si>
    <t>13.11.2023 10:55:43</t>
  </si>
  <si>
    <t>13.11.2023 10:55:45</t>
  </si>
  <si>
    <t>13.11.2023 10:55:46</t>
  </si>
  <si>
    <t>13.11.2023 10:55:48</t>
  </si>
  <si>
    <t>13.11.2023 10:55:49</t>
  </si>
  <si>
    <t>13.11.2023 10:56:01</t>
  </si>
  <si>
    <t>13.11.2023 10:56:03</t>
  </si>
  <si>
    <t>13.11.2023 10:56:04</t>
  </si>
  <si>
    <t>13.11.2023 10:56:20</t>
  </si>
  <si>
    <t>13.11.2023 10:56:21</t>
  </si>
  <si>
    <t>13.11.2023 10:56:23</t>
  </si>
  <si>
    <t>13.11.2023 10:56:24</t>
  </si>
  <si>
    <t>13.11.2023 10:56:27</t>
  </si>
  <si>
    <t>13.11.2023 10:56:29</t>
  </si>
  <si>
    <t>13.11.2023 10:56:30</t>
  </si>
  <si>
    <t>13.11.2023 10:56:32</t>
  </si>
  <si>
    <t>13.11.2023 11:00:14</t>
  </si>
  <si>
    <t>13.11.2023 11:00:15</t>
  </si>
  <si>
    <t>13.11.2023 11:00:17</t>
  </si>
  <si>
    <t>13.11.2023 11:00:18</t>
  </si>
  <si>
    <t>13.11.2023 11:00:20</t>
  </si>
  <si>
    <t>13.11.2023 11:00:21</t>
  </si>
  <si>
    <t>13.11.2023 11:00:23</t>
  </si>
  <si>
    <t>13.11.2023 11:00:24</t>
  </si>
  <si>
    <t>13.11.2023 11:00:26</t>
  </si>
  <si>
    <t>13.11.2023 11:00:29</t>
  </si>
  <si>
    <t>13.11.2023 11:00:43</t>
  </si>
  <si>
    <t>13.11.2023 11:00:44</t>
  </si>
  <si>
    <t>13.11.2023 11:00:46</t>
  </si>
  <si>
    <t>13.11.2023 11:00:47</t>
  </si>
  <si>
    <t>13.11.2023 11:00:49</t>
  </si>
  <si>
    <t>13.11.2023 11:00:50</t>
  </si>
  <si>
    <t>13.11.2023 11:00:52</t>
  </si>
  <si>
    <t>13.11.2023 11:00:56</t>
  </si>
  <si>
    <t>13.11.2023 11:00:59</t>
  </si>
  <si>
    <t>13.11.2023 11:01:01</t>
  </si>
  <si>
    <t>13.11.2023 11:01:02</t>
  </si>
  <si>
    <t>13.11.2023 11:01:04</t>
  </si>
  <si>
    <t>13.11.2023 11:01:05</t>
  </si>
  <si>
    <t>13.11.2023 11:01:08</t>
  </si>
  <si>
    <t>13.11.2023 11:01:10</t>
  </si>
  <si>
    <t>13.11.2023 11:01:39</t>
  </si>
  <si>
    <t>13.11.2023 11:01:41</t>
  </si>
  <si>
    <t>13.11.2023 11:01:42</t>
  </si>
  <si>
    <t>13.11.2023 11:01:44</t>
  </si>
  <si>
    <t>13.11.2023 11:01:45</t>
  </si>
  <si>
    <t>13.11.2023 11:01:47</t>
  </si>
  <si>
    <t>13.11.2023 11:01:48</t>
  </si>
  <si>
    <t>13.11.2023 11:01:50</t>
  </si>
  <si>
    <t>13.11.2023 11:01:51</t>
  </si>
  <si>
    <t>13.11.2023 11:05:04</t>
  </si>
  <si>
    <t>13.11.2023 11:05:06</t>
  </si>
  <si>
    <t>13.11.2023 11:05:07</t>
  </si>
  <si>
    <t>13.11.2023 11:05:09</t>
  </si>
  <si>
    <t>13.11.2023 11:05:10</t>
  </si>
  <si>
    <t>13.11.2023 11:05:12</t>
  </si>
  <si>
    <t>13.11.2023 11:05:13</t>
  </si>
  <si>
    <t>13.11.2023 11:05:16</t>
  </si>
  <si>
    <t>13.11.2023 11:05:18</t>
  </si>
  <si>
    <t>13.11.2023 11:05:19</t>
  </si>
  <si>
    <t>13.11.2023 11:05:21</t>
  </si>
  <si>
    <t>13.11.2023 11:05:22</t>
  </si>
  <si>
    <t>13.11.2023 11:05:25</t>
  </si>
  <si>
    <t>13.11.2023 11:05:27</t>
  </si>
  <si>
    <t>13.11.2023 11:13:04</t>
  </si>
  <si>
    <t>13.11.2023 11:13:06</t>
  </si>
  <si>
    <t>13.11.2023 11:13:07</t>
  </si>
  <si>
    <t>13.11.2023 11:13:09</t>
  </si>
  <si>
    <t>13.11.2023 11:13:10</t>
  </si>
  <si>
    <t>13.11.2023 11:13:12</t>
  </si>
  <si>
    <t>13.11.2023 11:13:13</t>
  </si>
  <si>
    <t>13.11.2023 11:13:15</t>
  </si>
  <si>
    <t>13.11.2023 11:13:16</t>
  </si>
  <si>
    <t>13.11.2023 11:13:19</t>
  </si>
  <si>
    <t>13.11.2023 11:13:21</t>
  </si>
  <si>
    <t>13.11.2023 11:13:22</t>
  </si>
  <si>
    <t>13.11.2023 11:13:24</t>
  </si>
  <si>
    <t>13.11.2023 11:13:25</t>
  </si>
  <si>
    <t>13.11.2023 11:13:27</t>
  </si>
  <si>
    <t>13.11.2023 11:13:28</t>
  </si>
  <si>
    <t>13.11.2023 11:13:30</t>
  </si>
  <si>
    <t>13.11.2023 11:13:31</t>
  </si>
  <si>
    <t>13.11.2023 11:13:33</t>
  </si>
  <si>
    <t>13.11.2023 11:13:34</t>
  </si>
  <si>
    <t>13.11.2023 11:13:36</t>
  </si>
  <si>
    <t>13.11.2023 11:13:37</t>
  </si>
  <si>
    <t>13.11.2023 11:13:39</t>
  </si>
  <si>
    <t>13.11.2023 11:13:40</t>
  </si>
  <si>
    <t>13.11.2023 11:13:42</t>
  </si>
  <si>
    <t>13.11.2023 11:14:34</t>
  </si>
  <si>
    <t>13.11.2023 11:14:35</t>
  </si>
  <si>
    <t>13.11.2023 11:14:37</t>
  </si>
  <si>
    <t>13.11.2023 11:14:38</t>
  </si>
  <si>
    <t>13.11.2023 11:14:40</t>
  </si>
  <si>
    <t>13.11.2023 11:14:41</t>
  </si>
  <si>
    <t>13.11.2023 11:14:43</t>
  </si>
  <si>
    <t>13.11.2023 11:14:46</t>
  </si>
  <si>
    <t>13.11.2023 11:14:48</t>
  </si>
  <si>
    <t>13.11.2023 11:14:49</t>
  </si>
  <si>
    <t>13.11.2023 11:14:51</t>
  </si>
  <si>
    <t>13.11.2023 11:15:54</t>
  </si>
  <si>
    <t>13.11.2023 11:15:56</t>
  </si>
  <si>
    <t>13.11.2023 11:15:57</t>
  </si>
  <si>
    <t>13.11.2023 11:15:59</t>
  </si>
  <si>
    <t>13.11.2023 11:16:00</t>
  </si>
  <si>
    <t>13.11.2023 11:16:02</t>
  </si>
  <si>
    <t>13.11.2023 11:16:03</t>
  </si>
  <si>
    <t>13.11.2023 11:16:05</t>
  </si>
  <si>
    <t>13.11.2023 11:16:06</t>
  </si>
  <si>
    <t>13.11.2023 11:16:08</t>
  </si>
  <si>
    <t>13.11.2023 11:16:09</t>
  </si>
  <si>
    <t>13.11.2023 11:16:11</t>
  </si>
  <si>
    <t>13.11.2023 11:16:12</t>
  </si>
  <si>
    <t>13.11.2023 11:17:07</t>
  </si>
  <si>
    <t>13.11.2023 11:17:09</t>
  </si>
  <si>
    <t>13.11.2023 11:17:10</t>
  </si>
  <si>
    <t>13.11.2023 11:17:12</t>
  </si>
  <si>
    <t>13.11.2023 11:17:13</t>
  </si>
  <si>
    <t>13.11.2023 11:17:18</t>
  </si>
  <si>
    <t>13.11.2023 11:17:21</t>
  </si>
  <si>
    <t>13.11.2023 11:19:04</t>
  </si>
  <si>
    <t>13.11.2023 11:19:06</t>
  </si>
  <si>
    <t>13.11.2023 11:19:07</t>
  </si>
  <si>
    <t>13.11.2023 11:19:09</t>
  </si>
  <si>
    <t>13.11.2023 11:19:10</t>
  </si>
  <si>
    <t>13.11.2023 11:19:12</t>
  </si>
  <si>
    <t>13.11.2023 11:19:18</t>
  </si>
  <si>
    <t>13.11.2023 11:21:01</t>
  </si>
  <si>
    <t>13.11.2023 11:21:03</t>
  </si>
  <si>
    <t>13.11.2023 11:21:04</t>
  </si>
  <si>
    <t>13.11.2023 11:21:07</t>
  </si>
  <si>
    <t>13.11.2023 11:21:09</t>
  </si>
  <si>
    <t>13.11.2023 11:21:20</t>
  </si>
  <si>
    <t>13.11.2023 11:21:23</t>
  </si>
  <si>
    <t>13.11.2023 11:21:24</t>
  </si>
  <si>
    <t>13.11.2023 11:21:26</t>
  </si>
  <si>
    <t>13.11.2023 11:21:27</t>
  </si>
  <si>
    <t>13.11.2023 11:21:29</t>
  </si>
  <si>
    <t>13.11.2023 11:21:30</t>
  </si>
  <si>
    <t>13.11.2023 11:21:32</t>
  </si>
  <si>
    <t>13.11.2023 11:21:33</t>
  </si>
  <si>
    <t>13.11.2023 11:24:06</t>
  </si>
  <si>
    <t>13.11.2023 11:24:07</t>
  </si>
  <si>
    <t>13.11.2023 11:24:09</t>
  </si>
  <si>
    <t>13.11.2023 11:24:10</t>
  </si>
  <si>
    <t>13.11.2023 11:24:12</t>
  </si>
  <si>
    <t>13.11.2023 11:24:13</t>
  </si>
  <si>
    <t>13.11.2023 11:24:15</t>
  </si>
  <si>
    <t>13.11.2023 11:24:16</t>
  </si>
  <si>
    <t>13.11.2023 11:24:18</t>
  </si>
  <si>
    <t>13.11.2023 11:24:19</t>
  </si>
  <si>
    <t>13.11.2023 11:24:21</t>
  </si>
  <si>
    <t>13.11.2023 11:24:22</t>
  </si>
  <si>
    <t>13.11.2023 11:26:29</t>
  </si>
  <si>
    <t>13.11.2023 11:26:32</t>
  </si>
  <si>
    <t>13.11.2023 11:26:34</t>
  </si>
  <si>
    <t>13.11.2023 11:26:35</t>
  </si>
  <si>
    <t>13.11.2023 11:26:37</t>
  </si>
  <si>
    <t>13.11.2023 11:26:38</t>
  </si>
  <si>
    <t>13.11.2023 11:26:40</t>
  </si>
  <si>
    <t>13.11.2023 11:26:41</t>
  </si>
  <si>
    <t>13.11.2023 11:26:43</t>
  </si>
  <si>
    <t>13.11.2023 11:26:44</t>
  </si>
  <si>
    <t>13.11.2023 11:26:46</t>
  </si>
  <si>
    <t>13.11.2023 11:26:47</t>
  </si>
  <si>
    <t>13.11.2023 11:26:49</t>
  </si>
  <si>
    <t>13.11.2023 11:26:50</t>
  </si>
  <si>
    <t>13.11.2023 11:26:52</t>
  </si>
  <si>
    <t>13.11.2023 11:26:53</t>
  </si>
  <si>
    <t>13.11.2023 11:28:45</t>
  </si>
  <si>
    <t>13.11.2023 11:28:46</t>
  </si>
  <si>
    <t>13.11.2023 11:28:48</t>
  </si>
  <si>
    <t>13.11.2023 11:28:49</t>
  </si>
  <si>
    <t>13.11.2023 11:28:51</t>
  </si>
  <si>
    <t>13.11.2023 11:28:52</t>
  </si>
  <si>
    <t>13.11.2023 11:28:54</t>
  </si>
  <si>
    <t>13.11.2023 11:28:55</t>
  </si>
  <si>
    <t>13.11.2023 11:28:57</t>
  </si>
  <si>
    <t>13.11.2023 11:28:58</t>
  </si>
  <si>
    <t>13.11.2023 11:30:39</t>
  </si>
  <si>
    <t>13.11.2023 11:30:40</t>
  </si>
  <si>
    <t>13.11.2023 11:30:42</t>
  </si>
  <si>
    <t>13.11.2023 11:30:43</t>
  </si>
  <si>
    <t>13.11.2023 11:30:45</t>
  </si>
  <si>
    <t>13.11.2023 11:30:46</t>
  </si>
  <si>
    <t>13.11.2023 11:30:48</t>
  </si>
  <si>
    <t>13.11.2023 11:30:49</t>
  </si>
  <si>
    <t>13.11.2023 11:30:51</t>
  </si>
  <si>
    <t>13.11.2023 11:30:52</t>
  </si>
  <si>
    <t>13.11.2023 11:32:40</t>
  </si>
  <si>
    <t>13.11.2023 11:32:42</t>
  </si>
  <si>
    <t>13.11.2023 11:32:43</t>
  </si>
  <si>
    <t>13.11.2023 11:32:45</t>
  </si>
  <si>
    <t>13.11.2023 11:32:46</t>
  </si>
  <si>
    <t>13.11.2023 11:32:48</t>
  </si>
  <si>
    <t>13.11.2023 11:32:49</t>
  </si>
  <si>
    <t>13.11.2023 11:32:52</t>
  </si>
  <si>
    <t>13.11.2023 11:32:54</t>
  </si>
  <si>
    <t>13.11.2023 11:32:55</t>
  </si>
  <si>
    <t>13.11.2023 11:33:00</t>
  </si>
  <si>
    <t>13.11.2023 11:33:09</t>
  </si>
  <si>
    <t>13.11.2023 11:33:13</t>
  </si>
  <si>
    <t>13.11.2023 11:33:15</t>
  </si>
  <si>
    <t>13.11.2023 11:33:16</t>
  </si>
  <si>
    <t>13.11.2023 11:33:18</t>
  </si>
  <si>
    <t>13.11.2023 11:33:19</t>
  </si>
  <si>
    <t>13.11.2023 11:34:25</t>
  </si>
  <si>
    <t>13.11.2023 11:34:26</t>
  </si>
  <si>
    <t>13.11.2023 11:34:28</t>
  </si>
  <si>
    <t>13.11.2023 11:34:29</t>
  </si>
  <si>
    <t>13.11.2023 11:34:31</t>
  </si>
  <si>
    <t>13.11.2023 11:34:32</t>
  </si>
  <si>
    <t>13.11.2023 11:34:34</t>
  </si>
  <si>
    <t>13.11.2023 11:34:35</t>
  </si>
  <si>
    <t>13.11.2023 11:34:37</t>
  </si>
  <si>
    <t>13.11.2023 11:34:38</t>
  </si>
  <si>
    <t>13.11.2023 11:34:40</t>
  </si>
  <si>
    <t>13.11.2023 11:34:41</t>
  </si>
  <si>
    <t>13.11.2023 11:34:43</t>
  </si>
  <si>
    <t>13.11.2023 11:37:20</t>
  </si>
  <si>
    <t>13.11.2023 11:37:21</t>
  </si>
  <si>
    <t>13.11.2023 11:37:23</t>
  </si>
  <si>
    <t>13.11.2023 11:37:24</t>
  </si>
  <si>
    <t>13.11.2023 11:37:26</t>
  </si>
  <si>
    <t>13.11.2023 11:37:27</t>
  </si>
  <si>
    <t>13.11.2023 11:37:29</t>
  </si>
  <si>
    <t>13.11.2023 11:37:30</t>
  </si>
  <si>
    <t>13.11.2023 11:37:32</t>
  </si>
  <si>
    <t>13.11.2023 11:37:33</t>
  </si>
  <si>
    <t>13.11.2023 11:37:35</t>
  </si>
  <si>
    <t>13.11.2023 11:38:46</t>
  </si>
  <si>
    <t>13.11.2023 11:38:48</t>
  </si>
  <si>
    <t>13.11.2023 11:38:49</t>
  </si>
  <si>
    <t>13.11.2023 11:38:51</t>
  </si>
  <si>
    <t>13.11.2023 11:38:52</t>
  </si>
  <si>
    <t>13.11.2023 11:38:54</t>
  </si>
  <si>
    <t>13.11.2023 11:38:55</t>
  </si>
  <si>
    <t>13.11.2023 11:38:57</t>
  </si>
  <si>
    <t>13.11.2023 11:40:45</t>
  </si>
  <si>
    <t>13.11.2023 11:40:46</t>
  </si>
  <si>
    <t>13.11.2023 11:40:48</t>
  </si>
  <si>
    <t>13.11.2023 11:40:49</t>
  </si>
  <si>
    <t>13.11.2023 11:40:52</t>
  </si>
  <si>
    <t>13.11.2023 11:40:54</t>
  </si>
  <si>
    <t>13.11.2023 11:40:57</t>
  </si>
  <si>
    <t>13.11.2023 11:40:58</t>
  </si>
  <si>
    <t>13.11.2023 11:41:00</t>
  </si>
  <si>
    <t>13.11.2023 11:41:05</t>
  </si>
  <si>
    <t>13.11.2023 11:41:06</t>
  </si>
  <si>
    <t>13.11.2023 11:41:08</t>
  </si>
  <si>
    <t>13.11.2023 11:41:09</t>
  </si>
  <si>
    <t>13.11.2023 11:41:11</t>
  </si>
  <si>
    <t>13.11.2023 11:41:12</t>
  </si>
  <si>
    <t>13.11.2023 11:41:14</t>
  </si>
  <si>
    <t>13.11.2023 11:41:18</t>
  </si>
  <si>
    <t>13.11.2023 11:41:28</t>
  </si>
  <si>
    <t>13.11.2023 11:41:30</t>
  </si>
  <si>
    <t>13.11.2023 11:41:32</t>
  </si>
  <si>
    <t>13.11.2023 11:41:35</t>
  </si>
  <si>
    <t>13.11.2023 11:41:36</t>
  </si>
  <si>
    <t>13.11.2023 11:41:38</t>
  </si>
  <si>
    <t>13.11.2023 11:41:40</t>
  </si>
  <si>
    <t>13.11.2023 11:43:07</t>
  </si>
  <si>
    <t>13.11.2023 11:43:09</t>
  </si>
  <si>
    <t>13.11.2023 11:43:10</t>
  </si>
  <si>
    <t>13.11.2023 11:43:12</t>
  </si>
  <si>
    <t>13.11.2023 11:43:13</t>
  </si>
  <si>
    <t>13.11.2023 11:43:15</t>
  </si>
  <si>
    <t>13.11.2023 11:43:16</t>
  </si>
  <si>
    <t>13.11.2023 11:43:18</t>
  </si>
  <si>
    <t>13.11.2023 11:43:19</t>
  </si>
  <si>
    <t>13.11.2023 11:43:21</t>
  </si>
  <si>
    <t>13.11.2023 11:47:01</t>
  </si>
  <si>
    <t>13.11.2023 11:47:03</t>
  </si>
  <si>
    <t>13.11.2023 11:47:04</t>
  </si>
  <si>
    <t>13.11.2023 11:47:06</t>
  </si>
  <si>
    <t>13.11.2023 11:47:07</t>
  </si>
  <si>
    <t>13.11.2023 11:47:09</t>
  </si>
  <si>
    <t>13.11.2023 11:47:10</t>
  </si>
  <si>
    <t>13.11.2023 11:47:12</t>
  </si>
  <si>
    <t>13.11.2023 11:47:13</t>
  </si>
  <si>
    <t>13.11.2023 11:47:15</t>
  </si>
  <si>
    <t>13.11.2023 11:47:16</t>
  </si>
  <si>
    <t>13.11.2023 11:48:15</t>
  </si>
  <si>
    <t>13.11.2023 11:48:17</t>
  </si>
  <si>
    <t>13.11.2023 11:48:18</t>
  </si>
  <si>
    <t>13.11.2023 11:48:20</t>
  </si>
  <si>
    <t>13.11.2023 11:48:21</t>
  </si>
  <si>
    <t>13.11.2023 11:48:24</t>
  </si>
  <si>
    <t>13.11.2023 11:48:26</t>
  </si>
  <si>
    <t>13.11.2023 11:48:27</t>
  </si>
  <si>
    <t>13.11.2023 11:48:43</t>
  </si>
  <si>
    <t>13.11.2023 11:48:44</t>
  </si>
  <si>
    <t>13.11.2023 11:48:46</t>
  </si>
  <si>
    <t>13.11.2023 11:48:47</t>
  </si>
  <si>
    <t>13.11.2023 11:48:49</t>
  </si>
  <si>
    <t>13.11.2023 11:48:50</t>
  </si>
  <si>
    <t>13.11.2023 11:48:52</t>
  </si>
  <si>
    <t>13.11.2023 11:48:55</t>
  </si>
  <si>
    <t>13.11.2023 11:48:59</t>
  </si>
  <si>
    <t>13.11.2023 11:49:46</t>
  </si>
  <si>
    <t>13.11.2023 11:49:49</t>
  </si>
  <si>
    <t>13.11.2023 11:49:51</t>
  </si>
  <si>
    <t>13.11.2023 11:49:52</t>
  </si>
  <si>
    <t>13.11.2023 11:49:54</t>
  </si>
  <si>
    <t>13.11.2023 11:49:57</t>
  </si>
  <si>
    <t>13.11.2023 11:49:58</t>
  </si>
  <si>
    <t>13.11.2023 11:50:40</t>
  </si>
  <si>
    <t>13.11.2023 11:50:42</t>
  </si>
  <si>
    <t>13.11.2023 11:50:43</t>
  </si>
  <si>
    <t>13.11.2023 11:50:45</t>
  </si>
  <si>
    <t>13.11.2023 11:50:46</t>
  </si>
  <si>
    <t>13.11.2023 11:50:48</t>
  </si>
  <si>
    <t>13.11.2023 11:53:23</t>
  </si>
  <si>
    <t>13.11.2023 11:53:24</t>
  </si>
  <si>
    <t>13.11.2023 11:53:26</t>
  </si>
  <si>
    <t>13.11.2023 11:53:28</t>
  </si>
  <si>
    <t>13.11.2023 11:53:29</t>
  </si>
  <si>
    <t>13.11.2023 11:53:31</t>
  </si>
  <si>
    <t>13.11.2023 11:53:32</t>
  </si>
  <si>
    <t>13.11.2023 11:53:34</t>
  </si>
  <si>
    <t>13.11.2023 11:53:35</t>
  </si>
  <si>
    <t>13.11.2023 11:54:07</t>
  </si>
  <si>
    <t>13.11.2023 11:54:09</t>
  </si>
  <si>
    <t>13.11.2023 11:54:10</t>
  </si>
  <si>
    <t>13.11.2023 11:54:12</t>
  </si>
  <si>
    <t>13.11.2023 11:54:13</t>
  </si>
  <si>
    <t>13.11.2023 11:54:15</t>
  </si>
  <si>
    <t>13.11.2023 11:54:16</t>
  </si>
  <si>
    <t>13.11.2023 11:54:18</t>
  </si>
  <si>
    <t>13.11.2023 11:54:19</t>
  </si>
  <si>
    <t>13.11.2023 11:54:21</t>
  </si>
  <si>
    <t>13.11.2023 11:54:22</t>
  </si>
  <si>
    <t>13.11.2023 11:56:17</t>
  </si>
  <si>
    <t>13.11.2023 11:56:18</t>
  </si>
  <si>
    <t>13.11.2023 11:56:20</t>
  </si>
  <si>
    <t>13.11.2023 11:56:21</t>
  </si>
  <si>
    <t>13.11.2023 11:56:23</t>
  </si>
  <si>
    <t>13.11.2023 11:56:24</t>
  </si>
  <si>
    <t>13.11.2023 11:56:26</t>
  </si>
  <si>
    <t>13.11.2023 11:56:27</t>
  </si>
  <si>
    <t>13.11.2023 11:56:29</t>
  </si>
  <si>
    <t>13.11.2023 11:56:30</t>
  </si>
  <si>
    <t>13.11.2023 11:56:32</t>
  </si>
  <si>
    <t>13.11.2023 11:56:33</t>
  </si>
  <si>
    <t>13.11.2023 11:56:50</t>
  </si>
  <si>
    <t>13.11.2023 11:56:52</t>
  </si>
  <si>
    <t>13.11.2023 11:56:53</t>
  </si>
  <si>
    <t>13.11.2023 11:56:55</t>
  </si>
  <si>
    <t>13.11.2023 11:56:56</t>
  </si>
  <si>
    <t>13.11.2023 11:56:58</t>
  </si>
  <si>
    <t>13.11.2023 11:56:59</t>
  </si>
  <si>
    <t>13.11.2023 11:57:32</t>
  </si>
  <si>
    <t>13.11.2023 11:57:34</t>
  </si>
  <si>
    <t>13.11.2023 11:57:35</t>
  </si>
  <si>
    <t>13.11.2023 11:57:37</t>
  </si>
  <si>
    <t>13.11.2023 11:57:38</t>
  </si>
  <si>
    <t>13.11.2023 11:57:40</t>
  </si>
  <si>
    <t>13.11.2023 11:57:41</t>
  </si>
  <si>
    <t>13.11.2023 11:57:47</t>
  </si>
  <si>
    <t>13.11.2023 11:57:49</t>
  </si>
  <si>
    <t>13.11.2023 11:57:50</t>
  </si>
  <si>
    <t>13.11.2023 11:57:52</t>
  </si>
  <si>
    <t>13.11.2023 11:57:53</t>
  </si>
  <si>
    <t>13.11.2023 11:57:55</t>
  </si>
  <si>
    <t>13.11.2023 11:57:56</t>
  </si>
  <si>
    <t>13.11.2023 11:57:58</t>
  </si>
  <si>
    <t>13.11.2023 11:57:59</t>
  </si>
  <si>
    <t>13.11.2023 11:58:01</t>
  </si>
  <si>
    <t>13.11.2023 11:58:02</t>
  </si>
  <si>
    <t>13.11.2023 12:00:59</t>
  </si>
  <si>
    <t>13.11.2023 12:01:02</t>
  </si>
  <si>
    <t>13.11.2023 12:01:03</t>
  </si>
  <si>
    <t>13.11.2023 12:01:05</t>
  </si>
  <si>
    <t>13.11.2023 12:01:08</t>
  </si>
  <si>
    <t>13.11.2023 12:01:09</t>
  </si>
  <si>
    <t>13.11.2023 12:01:11</t>
  </si>
  <si>
    <t>13.11.2023 12:01:12</t>
  </si>
  <si>
    <t>13.11.2023 12:01:14</t>
  </si>
  <si>
    <t>13.11.2023 12:01:15</t>
  </si>
  <si>
    <t>13.11.2023 12:01:17</t>
  </si>
  <si>
    <t>13.11.2023 12:01:18</t>
  </si>
  <si>
    <t>13.11.2023 12:01:20</t>
  </si>
  <si>
    <t>13.11.2023 12:01:21</t>
  </si>
  <si>
    <t>13.11.2023 12:01:23</t>
  </si>
  <si>
    <t>13.11.2023 12:01:24</t>
  </si>
  <si>
    <t>13.11.2023 12:01:26</t>
  </si>
  <si>
    <t>13.11.2023 12:01:28</t>
  </si>
  <si>
    <t>13.11.2023 12:02:20</t>
  </si>
  <si>
    <t>13.11.2023 12:02:23</t>
  </si>
  <si>
    <t>13.11.2023 12:02:24</t>
  </si>
  <si>
    <t>13.11.2023 12:02:26</t>
  </si>
  <si>
    <t>13.11.2023 12:02:27</t>
  </si>
  <si>
    <t>13.11.2023 12:02:29</t>
  </si>
  <si>
    <t>13.11.2023 12:02:30</t>
  </si>
  <si>
    <t>13.11.2023 12:02:35</t>
  </si>
  <si>
    <t>13.11.2023 12:02:36</t>
  </si>
  <si>
    <t>13.11.2023 12:02:38</t>
  </si>
  <si>
    <t>13.11.2023 12:03:36</t>
  </si>
  <si>
    <t>13.11.2023 12:03:37</t>
  </si>
  <si>
    <t>13.11.2023 12:03:42</t>
  </si>
  <si>
    <t>13.11.2023 12:03:43</t>
  </si>
  <si>
    <t>13.11.2023 12:03:45</t>
  </si>
  <si>
    <t>13.11.2023 12:03:46</t>
  </si>
  <si>
    <t>13.11.2023 12:03:48</t>
  </si>
  <si>
    <t>13.11.2023 12:03:49</t>
  </si>
  <si>
    <t>13.11.2023 12:03:51</t>
  </si>
  <si>
    <t>13.11.2023 12:03:52</t>
  </si>
  <si>
    <t>13.11.2023 12:03:54</t>
  </si>
  <si>
    <t>13.11.2023 12:03:55</t>
  </si>
  <si>
    <t>13.11.2023 12:04:00</t>
  </si>
  <si>
    <t>13.11.2023 12:04:34</t>
  </si>
  <si>
    <t>13.11.2023 12:04:35</t>
  </si>
  <si>
    <t>13.11.2023 12:04:37</t>
  </si>
  <si>
    <t>13.11.2023 12:04:38</t>
  </si>
  <si>
    <t>13.11.2023 12:04:40</t>
  </si>
  <si>
    <t>13.11.2023 12:06:28</t>
  </si>
  <si>
    <t>13.11.2023 12:06:29</t>
  </si>
  <si>
    <t>13.11.2023 12:06:31</t>
  </si>
  <si>
    <t>13.11.2023 12:06:34</t>
  </si>
  <si>
    <t>13.11.2023 12:06:35</t>
  </si>
  <si>
    <t>13.11.2023 12:06:37</t>
  </si>
  <si>
    <t>13.11.2023 12:07:59</t>
  </si>
  <si>
    <t>13.11.2023 12:08:00</t>
  </si>
  <si>
    <t>13.11.2023 12:08:03</t>
  </si>
  <si>
    <t>13.11.2023 12:08:05</t>
  </si>
  <si>
    <t>13.11.2023 12:08:06</t>
  </si>
  <si>
    <t>13.11.2023 12:08:13</t>
  </si>
  <si>
    <t>13.11.2023 12:08:14</t>
  </si>
  <si>
    <t>13.11.2023 12:09:01</t>
  </si>
  <si>
    <t>13.11.2023 12:09:03</t>
  </si>
  <si>
    <t>13.11.2023 12:09:04</t>
  </si>
  <si>
    <t>13.11.2023 12:09:06</t>
  </si>
  <si>
    <t>13.11.2023 12:09:07</t>
  </si>
  <si>
    <t>13.11.2023 12:09:09</t>
  </si>
  <si>
    <t>13.11.2023 12:09:10</t>
  </si>
  <si>
    <t>13.11.2023 12:09:12</t>
  </si>
  <si>
    <t>13.11.2023 12:10:17</t>
  </si>
  <si>
    <t>13.11.2023 12:10:18</t>
  </si>
  <si>
    <t>13.11.2023 12:10:20</t>
  </si>
  <si>
    <t>13.11.2023 12:10:21</t>
  </si>
  <si>
    <t>13.11.2023 12:10:23</t>
  </si>
  <si>
    <t>13.11.2023 12:10:24</t>
  </si>
  <si>
    <t>13.11.2023 12:10:26</t>
  </si>
  <si>
    <t>13.11.2023 12:10:27</t>
  </si>
  <si>
    <t>13.11.2023 12:10:30</t>
  </si>
  <si>
    <t>13.11.2023 12:10:32</t>
  </si>
  <si>
    <t>13.11.2023 12:10:33</t>
  </si>
  <si>
    <t>13.11.2023 12:10:36</t>
  </si>
  <si>
    <t>13.11.2023 12:10:43</t>
  </si>
  <si>
    <t>13.11.2023 12:10:44</t>
  </si>
  <si>
    <t>13.11.2023 12:10:46</t>
  </si>
  <si>
    <t>13.11.2023 12:10:47</t>
  </si>
  <si>
    <t>13.11.2023 12:10:49</t>
  </si>
  <si>
    <t>13.11.2023 12:10:50</t>
  </si>
  <si>
    <t>13.11.2023 12:10:52</t>
  </si>
  <si>
    <t>13.11.2023 12:10:53</t>
  </si>
  <si>
    <t>13.11.2023 12:10:55</t>
  </si>
  <si>
    <t>13.11.2023 12:10:56</t>
  </si>
  <si>
    <t>13.11.2023 12:10:58</t>
  </si>
  <si>
    <t>13.11.2023 12:10:59</t>
  </si>
  <si>
    <t>13.11.2023 12:11:01</t>
  </si>
  <si>
    <t>13.11.2023 12:11:02</t>
  </si>
  <si>
    <t>13.11.2023 12:11:04</t>
  </si>
  <si>
    <t>13.11.2023 12:12:15</t>
  </si>
  <si>
    <t>13.11.2023 12:12:17</t>
  </si>
  <si>
    <t>13.11.2023 12:12:18</t>
  </si>
  <si>
    <t>13.11.2023 12:12:20</t>
  </si>
  <si>
    <t>13.11.2023 12:12:21</t>
  </si>
  <si>
    <t>13.11.2023 12:12:23</t>
  </si>
  <si>
    <t>13.11.2023 12:12:24</t>
  </si>
  <si>
    <t>13.11.2023 12:12:26</t>
  </si>
  <si>
    <t>13.11.2023 12:12:27</t>
  </si>
  <si>
    <t>13.11.2023 12:12:32</t>
  </si>
  <si>
    <t>13.11.2023 12:12:33</t>
  </si>
  <si>
    <t>13.11.2023 12:12:35</t>
  </si>
  <si>
    <t>13.11.2023 12:12:36</t>
  </si>
  <si>
    <t>13.11.2023 12:12:38</t>
  </si>
  <si>
    <t>13.11.2023 12:12:39</t>
  </si>
  <si>
    <t>13.11.2023 12:12:41</t>
  </si>
  <si>
    <t>13.11.2023 12:12:42</t>
  </si>
  <si>
    <t>13.11.2023 12:16:50</t>
  </si>
  <si>
    <t>13.11.2023 12:16:51</t>
  </si>
  <si>
    <t>13.11.2023 12:16:53</t>
  </si>
  <si>
    <t>13.11.2023 12:16:54</t>
  </si>
  <si>
    <t>13.11.2023 12:16:56</t>
  </si>
  <si>
    <t>13.11.2023 12:16:57</t>
  </si>
  <si>
    <t>13.11.2023 12:16:59</t>
  </si>
  <si>
    <t>13.11.2023 12:17:08</t>
  </si>
  <si>
    <t>13.11.2023 12:17:09</t>
  </si>
  <si>
    <t>13.11.2023 12:17:11</t>
  </si>
  <si>
    <t>13.11.2023 12:17:12</t>
  </si>
  <si>
    <t>13.11.2023 12:17:14</t>
  </si>
  <si>
    <t>13.11.2023 12:17:15</t>
  </si>
  <si>
    <t>13.11.2023 12:17:17</t>
  </si>
  <si>
    <t>13.11.2023 12:17:18</t>
  </si>
  <si>
    <t>13.11.2023 12:17:20</t>
  </si>
  <si>
    <t>13.11.2023 12:17:21</t>
  </si>
  <si>
    <t>13.11.2023 12:17:23</t>
  </si>
  <si>
    <t>13.11.2023 12:17:28</t>
  </si>
  <si>
    <t>13.11.2023 12:17:29</t>
  </si>
  <si>
    <t>13.11.2023 12:20:57</t>
  </si>
  <si>
    <t>13.11.2023 12:21:00</t>
  </si>
  <si>
    <t>13.11.2023 12:21:01</t>
  </si>
  <si>
    <t>13.11.2023 12:21:03</t>
  </si>
  <si>
    <t>13.11.2023 12:23:17</t>
  </si>
  <si>
    <t>13.11.2023 12:23:20</t>
  </si>
  <si>
    <t>13.11.2023 12:23:21</t>
  </si>
  <si>
    <t>13.11.2023 12:23:23</t>
  </si>
  <si>
    <t>13.11.2023 12:23:24</t>
  </si>
  <si>
    <t>13.11.2023 12:23:26</t>
  </si>
  <si>
    <t>13.11.2023 12:23:27</t>
  </si>
  <si>
    <t>13.11.2023 12:24:06</t>
  </si>
  <si>
    <t>13.11.2023 12:24:07</t>
  </si>
  <si>
    <t>13.11.2023 12:24:09</t>
  </si>
  <si>
    <t>13.11.2023 12:24:12</t>
  </si>
  <si>
    <t>13.11.2023 12:24:13</t>
  </si>
  <si>
    <t>13.11.2023 12:24:15</t>
  </si>
  <si>
    <t>13.11.2023 12:24:16</t>
  </si>
  <si>
    <t>13.11.2023 12:24:18</t>
  </si>
  <si>
    <t>13.11.2023 12:24:57</t>
  </si>
  <si>
    <t>13.11.2023 12:25:00</t>
  </si>
  <si>
    <t>13.11.2023 12:25:01</t>
  </si>
  <si>
    <t>13.11.2023 12:25:03</t>
  </si>
  <si>
    <t>13.11.2023 12:25:04</t>
  </si>
  <si>
    <t>13.11.2023 12:25:07</t>
  </si>
  <si>
    <t>13.11.2023 12:25:09</t>
  </si>
  <si>
    <t>13.11.2023 12:25:10</t>
  </si>
  <si>
    <t>13.11.2023 12:25:13</t>
  </si>
  <si>
    <t>13.11.2023 12:25:15</t>
  </si>
  <si>
    <t>13.11.2023 12:25:16</t>
  </si>
  <si>
    <t>13.11.2023 12:25:18</t>
  </si>
  <si>
    <t>13.11.2023 12:25:19</t>
  </si>
  <si>
    <t>13.11.2023 12:26:39</t>
  </si>
  <si>
    <t>13.11.2023 12:26:43</t>
  </si>
  <si>
    <t>13.11.2023 12:26:45</t>
  </si>
  <si>
    <t>13.11.2023 12:26:48</t>
  </si>
  <si>
    <t>13.11.2023 12:26:49</t>
  </si>
  <si>
    <t>13.11.2023 12:26:51</t>
  </si>
  <si>
    <t>13.11.2023 12:26:52</t>
  </si>
  <si>
    <t>13.11.2023 12:26:54</t>
  </si>
  <si>
    <t>13.11.2023 12:26:55</t>
  </si>
  <si>
    <t>13.11.2023 12:26:57</t>
  </si>
  <si>
    <t>13.11.2023 12:26:58</t>
  </si>
  <si>
    <t>13.11.2023 12:27:00</t>
  </si>
  <si>
    <t>13.11.2023 12:27:01</t>
  </si>
  <si>
    <t>13.11.2023 12:27:03</t>
  </si>
  <si>
    <t>13.11.2023 12:27:04</t>
  </si>
  <si>
    <t>13.11.2023 12:27:06</t>
  </si>
  <si>
    <t>13.11.2023 12:27:07</t>
  </si>
  <si>
    <t>13.11.2023 12:27:09</t>
  </si>
  <si>
    <t>13.11.2023 12:27:10</t>
  </si>
  <si>
    <t>13.11.2023 12:27:12</t>
  </si>
  <si>
    <t>13.11.2023 12:27:13</t>
  </si>
  <si>
    <t>13.11.2023 12:28:21</t>
  </si>
  <si>
    <t>13.11.2023 12:28:23</t>
  </si>
  <si>
    <t>13.11.2023 12:28:24</t>
  </si>
  <si>
    <t>13.11.2023 12:28:26</t>
  </si>
  <si>
    <t>13.11.2023 12:28:27</t>
  </si>
  <si>
    <t>13.11.2023 12:28:29</t>
  </si>
  <si>
    <t>13.11.2023 12:28:30</t>
  </si>
  <si>
    <t>13.11.2023 12:28:32</t>
  </si>
  <si>
    <t>13.11.2023 12:28:33</t>
  </si>
  <si>
    <t>13.11.2023 12:28:35</t>
  </si>
  <si>
    <t>13.11.2023 12:28:36</t>
  </si>
  <si>
    <t>13.11.2023 12:28:40</t>
  </si>
  <si>
    <t>13.11.2023 12:31:21</t>
  </si>
  <si>
    <t>13.11.2023 12:31:23</t>
  </si>
  <si>
    <t>13.11.2023 12:31:24</t>
  </si>
  <si>
    <t>13.11.2023 12:31:26</t>
  </si>
  <si>
    <t>13.11.2023 12:31:27</t>
  </si>
  <si>
    <t>13.11.2023 12:31:29</t>
  </si>
  <si>
    <t>13.11.2023 12:31:30</t>
  </si>
  <si>
    <t>13.11.2023 12:31:34</t>
  </si>
  <si>
    <t>13.11.2023 12:32:26</t>
  </si>
  <si>
    <t>13.11.2023 12:32:28</t>
  </si>
  <si>
    <t>13.11.2023 12:32:29</t>
  </si>
  <si>
    <t>13.11.2023 12:32:31</t>
  </si>
  <si>
    <t>13.11.2023 12:32:32</t>
  </si>
  <si>
    <t>13.11.2023 12:32:34</t>
  </si>
  <si>
    <t>13.11.2023 12:32:35</t>
  </si>
  <si>
    <t>13.11.2023 12:32:37</t>
  </si>
  <si>
    <t>13.11.2023 12:32:38</t>
  </si>
  <si>
    <t>13.11.2023 12:32:40</t>
  </si>
  <si>
    <t>13.11.2023 12:32:43</t>
  </si>
  <si>
    <t>13.11.2023 12:32:46</t>
  </si>
  <si>
    <t>13.11.2023 12:33:12</t>
  </si>
  <si>
    <t>13.11.2023 12:33:15</t>
  </si>
  <si>
    <t>13.11.2023 12:33:18</t>
  </si>
  <si>
    <t>13.11.2023 12:33:20</t>
  </si>
  <si>
    <t>13.11.2023 12:33:23</t>
  </si>
  <si>
    <t>13.11.2023 12:33:24</t>
  </si>
  <si>
    <t>13.11.2023 12:33:26</t>
  </si>
  <si>
    <t>13.11.2023 12:33:27</t>
  </si>
  <si>
    <t>13.11.2023 12:34:07</t>
  </si>
  <si>
    <t>13.11.2023 12:34:14</t>
  </si>
  <si>
    <t>13.11.2023 12:34:15</t>
  </si>
  <si>
    <t>13.11.2023 12:34:18</t>
  </si>
  <si>
    <t>13.11.2023 12:34:35</t>
  </si>
  <si>
    <t>13.11.2023 12:34:37</t>
  </si>
  <si>
    <t>13.11.2023 12:34:38</t>
  </si>
  <si>
    <t>13.11.2023 12:34:40</t>
  </si>
  <si>
    <t>13.11.2023 12:34:41</t>
  </si>
  <si>
    <t>13.11.2023 12:34:43</t>
  </si>
  <si>
    <t>13.11.2023 12:34:44</t>
  </si>
  <si>
    <t>13.11.2023 12:34:46</t>
  </si>
  <si>
    <t>13.11.2023 12:35:53</t>
  </si>
  <si>
    <t>13.11.2023 12:35:54</t>
  </si>
  <si>
    <t>13.11.2023 12:35:56</t>
  </si>
  <si>
    <t>13.11.2023 12:35:57</t>
  </si>
  <si>
    <t>13.11.2023 12:36:01</t>
  </si>
  <si>
    <t>13.11.2023 12:36:09</t>
  </si>
  <si>
    <t>13.11.2023 12:36:12</t>
  </si>
  <si>
    <t>13.11.2023 12:36:13</t>
  </si>
  <si>
    <t>13.11.2023 12:36:16</t>
  </si>
  <si>
    <t>13.11.2023 12:36:18</t>
  </si>
  <si>
    <t>13.11.2023 12:36:19</t>
  </si>
  <si>
    <t>13.11.2023 12:36:21</t>
  </si>
  <si>
    <t>13.11.2023 12:36:22</t>
  </si>
  <si>
    <t>13.11.2023 12:36:44</t>
  </si>
  <si>
    <t>13.11.2023 12:36:46</t>
  </si>
  <si>
    <t>13.11.2023 12:36:47</t>
  </si>
  <si>
    <t>13.11.2023 12:36:49</t>
  </si>
  <si>
    <t>13.11.2023 12:36:50</t>
  </si>
  <si>
    <t>13.11.2023 12:36:53</t>
  </si>
  <si>
    <t>13.11.2023 12:37:56</t>
  </si>
  <si>
    <t>13.11.2023 12:37:57</t>
  </si>
  <si>
    <t>13.11.2023 12:37:59</t>
  </si>
  <si>
    <t>13.11.2023 12:38:00</t>
  </si>
  <si>
    <t>13.11.2023 12:38:03</t>
  </si>
  <si>
    <t>13.11.2023 12:38:05</t>
  </si>
  <si>
    <t>13.11.2023 12:38:20</t>
  </si>
  <si>
    <t>13.11.2023 12:38:23</t>
  </si>
  <si>
    <t>13.11.2023 12:38:25</t>
  </si>
  <si>
    <t>13.11.2023 12:38:26</t>
  </si>
  <si>
    <t>13.11.2023 12:38:28</t>
  </si>
  <si>
    <t>13.11.2023 12:40:40</t>
  </si>
  <si>
    <t>13.11.2023 12:40:42</t>
  </si>
  <si>
    <t>13.11.2023 12:40:43</t>
  </si>
  <si>
    <t>13.11.2023 12:40:45</t>
  </si>
  <si>
    <t>13.11.2023 12:40:46</t>
  </si>
  <si>
    <t>13.11.2023 12:40:48</t>
  </si>
  <si>
    <t>13.11.2023 12:40:49</t>
  </si>
  <si>
    <t>13.11.2023 12:40:51</t>
  </si>
  <si>
    <t>13.11.2023 12:41:25</t>
  </si>
  <si>
    <t>13.11.2023 12:41:26</t>
  </si>
  <si>
    <t>13.11.2023 12:41:28</t>
  </si>
  <si>
    <t>13.11.2023 12:41:29</t>
  </si>
  <si>
    <t>13.11.2023 12:41:38</t>
  </si>
  <si>
    <t>13.11.2023 12:41:41</t>
  </si>
  <si>
    <t>13.11.2023 12:42:45</t>
  </si>
  <si>
    <t>13.11.2023 12:42:46</t>
  </si>
  <si>
    <t>13.11.2023 12:42:48</t>
  </si>
  <si>
    <t>13.11.2023 12:42:49</t>
  </si>
  <si>
    <t>13.11.2023 12:42:51</t>
  </si>
  <si>
    <t>13.11.2023 12:42:52</t>
  </si>
  <si>
    <t>13.11.2023 12:43:25</t>
  </si>
  <si>
    <t>13.11.2023 12:43:26</t>
  </si>
  <si>
    <t>13.11.2023 12:43:28</t>
  </si>
  <si>
    <t>13.11.2023 12:43:29</t>
  </si>
  <si>
    <t>13.11.2023 12:43:31</t>
  </si>
  <si>
    <t>13.11.2023 12:43:32</t>
  </si>
  <si>
    <t>13.11.2023 12:45:39</t>
  </si>
  <si>
    <t>13.11.2023 12:45:40</t>
  </si>
  <si>
    <t>13.11.2023 12:45:42</t>
  </si>
  <si>
    <t>13.11.2023 12:45:43</t>
  </si>
  <si>
    <t>13.11.2023 12:45:45</t>
  </si>
  <si>
    <t>13.11.2023 12:45:46</t>
  </si>
  <si>
    <t>13.11.2023 12:45:48</t>
  </si>
  <si>
    <t>13.11.2023 12:45:49</t>
  </si>
  <si>
    <t>13.11.2023 12:45:51</t>
  </si>
  <si>
    <t>13.11.2023 12:47:21</t>
  </si>
  <si>
    <t>13.11.2023 12:47:23</t>
  </si>
  <si>
    <t>13.11.2023 12:47:24</t>
  </si>
  <si>
    <t>13.11.2023 12:47:26</t>
  </si>
  <si>
    <t>13.11.2023 12:47:29</t>
  </si>
  <si>
    <t>13.11.2023 12:47:57</t>
  </si>
  <si>
    <t>13.11.2023 12:48:00</t>
  </si>
  <si>
    <t>13.11.2023 12:48:02</t>
  </si>
  <si>
    <t>13.11.2023 12:49:39</t>
  </si>
  <si>
    <t>13.11.2023 12:49:42</t>
  </si>
  <si>
    <t>13.11.2023 12:49:43</t>
  </si>
  <si>
    <t>13.11.2023 12:49:45</t>
  </si>
  <si>
    <t>13.11.2023 12:49:48</t>
  </si>
  <si>
    <t>13.11.2023 12:49:52</t>
  </si>
  <si>
    <t>13.11.2023 12:49:54</t>
  </si>
  <si>
    <t>13.11.2023 12:50:26</t>
  </si>
  <si>
    <t>13.11.2023 12:50:28</t>
  </si>
  <si>
    <t>13.11.2023 12:50:29</t>
  </si>
  <si>
    <t>13.11.2023 12:50:31</t>
  </si>
  <si>
    <t>13.11.2023 12:50:32</t>
  </si>
  <si>
    <t>13.11.2023 12:50:34</t>
  </si>
  <si>
    <t>13.11.2023 12:50:35</t>
  </si>
  <si>
    <t>13.11.2023 12:51:36</t>
  </si>
  <si>
    <t>13.11.2023 12:51:38</t>
  </si>
  <si>
    <t>13.11.2023 12:51:42</t>
  </si>
  <si>
    <t>13.11.2023 12:51:43</t>
  </si>
  <si>
    <t>13.11.2023 12:51:45</t>
  </si>
  <si>
    <t>13.11.2023 12:51:46</t>
  </si>
  <si>
    <t>13.11.2023 12:51:48</t>
  </si>
  <si>
    <t>13.11.2023 12:51:49</t>
  </si>
  <si>
    <t>13.11.2023 12:52:26</t>
  </si>
  <si>
    <t>13.11.2023 12:52:32</t>
  </si>
  <si>
    <t>13.11.2023 12:52:34</t>
  </si>
  <si>
    <t>13.11.2023 12:52:37</t>
  </si>
  <si>
    <t>13.11.2023 12:52:38</t>
  </si>
  <si>
    <t>13.11.2023 12:52:40</t>
  </si>
  <si>
    <t>13.11.2023 12:52:41</t>
  </si>
  <si>
    <t>13.11.2023 12:53:00</t>
  </si>
  <si>
    <t>13.11.2023 12:53:01</t>
  </si>
  <si>
    <t>13.11.2023 12:53:03</t>
  </si>
  <si>
    <t>13.11.2023 12:53:04</t>
  </si>
  <si>
    <t>13.11.2023 12:53:06</t>
  </si>
  <si>
    <t>13.11.2023 12:53:07</t>
  </si>
  <si>
    <t>13.11.2023 12:53:10</t>
  </si>
  <si>
    <t>13.11.2023 12:55:29</t>
  </si>
  <si>
    <t>13.11.2023 12:55:31</t>
  </si>
  <si>
    <t>13.11.2023 12:55:32</t>
  </si>
  <si>
    <t>13.11.2023 12:55:34</t>
  </si>
  <si>
    <t>13.11.2023 12:55:35</t>
  </si>
  <si>
    <t>13.11.2023 12:55:40</t>
  </si>
  <si>
    <t>13.11.2023 12:55:43</t>
  </si>
  <si>
    <t>13.11.2023 12:55:44</t>
  </si>
  <si>
    <t>13.11.2023 12:55:46</t>
  </si>
  <si>
    <t>13.11.2023 12:55:47</t>
  </si>
  <si>
    <t>13.11.2023 12:57:12</t>
  </si>
  <si>
    <t>13.11.2023 12:57:14</t>
  </si>
  <si>
    <t>13.11.2023 12:57:15</t>
  </si>
  <si>
    <t>13.11.2023 12:57:17</t>
  </si>
  <si>
    <t>13.11.2023 12:57:24</t>
  </si>
  <si>
    <t>13.11.2023 12:57:52</t>
  </si>
  <si>
    <t>13.11.2023 12:57:54</t>
  </si>
  <si>
    <t>13.11.2023 12:57:55</t>
  </si>
  <si>
    <t>13.11.2023 12:57:57</t>
  </si>
  <si>
    <t>13.11.2023 12:57:58</t>
  </si>
  <si>
    <t>13.11.2023 12:58:00</t>
  </si>
  <si>
    <t>13.11.2023 12:58:01</t>
  </si>
  <si>
    <t>13.11.2023 12:58:03</t>
  </si>
  <si>
    <t>13.11.2023 12:59:00</t>
  </si>
  <si>
    <t>13.11.2023 12:59:01</t>
  </si>
  <si>
    <t>13.11.2023 12:59:03</t>
  </si>
  <si>
    <t>13.11.2023 12:59:04</t>
  </si>
  <si>
    <t>13.11.2023 12:59:06</t>
  </si>
  <si>
    <t>13.11.2023 12:59:07</t>
  </si>
  <si>
    <t>13.11.2023 12:59:09</t>
  </si>
  <si>
    <t>13.11.2023 12:59:12</t>
  </si>
  <si>
    <t>13.11.2023 12:59:13</t>
  </si>
  <si>
    <t>13.11.2023 13:00:17</t>
  </si>
  <si>
    <t>13.11.2023 13:00:20</t>
  </si>
  <si>
    <t>13.11.2023 13:00:21</t>
  </si>
  <si>
    <t>13.11.2023 13:00:24</t>
  </si>
  <si>
    <t>13.11.2023 13:00:26</t>
  </si>
  <si>
    <t>13.11.2023 13:00:27</t>
  </si>
  <si>
    <t>13.11.2023 13:01:23</t>
  </si>
  <si>
    <t>13.11.2023 13:01:24</t>
  </si>
  <si>
    <t>13.11.2023 13:01:26</t>
  </si>
  <si>
    <t>13.11.2023 13:01:28</t>
  </si>
  <si>
    <t>13.11.2023 13:02:31</t>
  </si>
  <si>
    <t>13.11.2023 13:02:38</t>
  </si>
  <si>
    <t>13.11.2023 13:02:40</t>
  </si>
  <si>
    <t>13.11.2023 13:02:43</t>
  </si>
  <si>
    <t>13.11.2023 13:02:44</t>
  </si>
  <si>
    <t>13.11.2023 13:02:46</t>
  </si>
  <si>
    <t>13.11.2023 13:04:20</t>
  </si>
  <si>
    <t>13.11.2023 13:04:21</t>
  </si>
  <si>
    <t>13.11.2023 13:04:23</t>
  </si>
  <si>
    <t>13.11.2023 13:04:24</t>
  </si>
  <si>
    <t>13.11.2023 13:04:27</t>
  </si>
  <si>
    <t>13.11.2023 13:04:29</t>
  </si>
  <si>
    <t>13.11.2023 13:04:30</t>
  </si>
  <si>
    <t>13.11.2023 13:04:32</t>
  </si>
  <si>
    <t>13.11.2023 13:04:33</t>
  </si>
  <si>
    <t>13.11.2023 13:04:35</t>
  </si>
  <si>
    <t>13.11.2023 13:05:11</t>
  </si>
  <si>
    <t>13.11.2023 13:05:12</t>
  </si>
  <si>
    <t>13.11.2023 13:05:14</t>
  </si>
  <si>
    <t>13.11.2023 13:05:15</t>
  </si>
  <si>
    <t>13.11.2023 13:05:17</t>
  </si>
  <si>
    <t>13.11.2023 13:08:37</t>
  </si>
  <si>
    <t>13.11.2023 13:08:39</t>
  </si>
  <si>
    <t>13.11.2023 13:08:40</t>
  </si>
  <si>
    <t>13.11.2023 13:08:42</t>
  </si>
  <si>
    <t>13.11.2023 13:08:43</t>
  </si>
  <si>
    <t>13.11.2023 13:08:45</t>
  </si>
  <si>
    <t>13.11.2023 13:08:46</t>
  </si>
  <si>
    <t>13.11.2023 13:08:48</t>
  </si>
  <si>
    <t>13.11.2023 13:08:49</t>
  </si>
  <si>
    <t>13.11.2023 13:08:51</t>
  </si>
  <si>
    <t>13.11.2023 13:08:55</t>
  </si>
  <si>
    <t>13.11.2023 13:08:57</t>
  </si>
  <si>
    <t>13.11.2023 13:09:00</t>
  </si>
  <si>
    <t>13.11.2023 13:12:15</t>
  </si>
  <si>
    <t>13.11.2023 13:12:17</t>
  </si>
  <si>
    <t>13.11.2023 13:12:18</t>
  </si>
  <si>
    <t>13.11.2023 13:12:20</t>
  </si>
  <si>
    <t>13.11.2023 13:12:21</t>
  </si>
  <si>
    <t>13.11.2023 13:12:23</t>
  </si>
  <si>
    <t>13.11.2023 13:12:24</t>
  </si>
  <si>
    <t>13.11.2023 13:12:26</t>
  </si>
  <si>
    <t>13.11.2023 13:12:27</t>
  </si>
  <si>
    <t>13.11.2023 13:12:29</t>
  </si>
  <si>
    <t>13.11.2023 13:12:30</t>
  </si>
  <si>
    <t>13.11.2023 13:12:33</t>
  </si>
  <si>
    <t>13.11.2023 13:12:35</t>
  </si>
  <si>
    <t>13.11.2023 13:12:36</t>
  </si>
  <si>
    <t>13.11.2023 13:14:31</t>
  </si>
  <si>
    <t>13.11.2023 13:14:32</t>
  </si>
  <si>
    <t>13.11.2023 13:14:34</t>
  </si>
  <si>
    <t>13.11.2023 13:14:35</t>
  </si>
  <si>
    <t>13.11.2023 13:14:37</t>
  </si>
  <si>
    <t>13.11.2023 13:14:38</t>
  </si>
  <si>
    <t>13.11.2023 13:14:48</t>
  </si>
  <si>
    <t>13.11.2023 13:14:52</t>
  </si>
  <si>
    <t>13.11.2023 13:14:54</t>
  </si>
  <si>
    <t>13.11.2023 13:14:55</t>
  </si>
  <si>
    <t>13.11.2023 13:14:57</t>
  </si>
  <si>
    <t>13.11.2023 13:14:58</t>
  </si>
  <si>
    <t>13.11.2023 13:15:01</t>
  </si>
  <si>
    <t>13.11.2023 13:15:03</t>
  </si>
  <si>
    <t>13.11.2023 13:16:46</t>
  </si>
  <si>
    <t>13.11.2023 13:16:48</t>
  </si>
  <si>
    <t>13.11.2023 13:16:51</t>
  </si>
  <si>
    <t>13.11.2023 13:16:52</t>
  </si>
  <si>
    <t>13.11.2023 13:16:54</t>
  </si>
  <si>
    <t>13.11.2023 13:16:57</t>
  </si>
  <si>
    <t>13.11.2023 13:16:59</t>
  </si>
  <si>
    <t>13.11.2023 13:17:00</t>
  </si>
  <si>
    <t>13.11.2023 13:17:22</t>
  </si>
  <si>
    <t>13.11.2023 13:17:23</t>
  </si>
  <si>
    <t>13.11.2023 13:17:25</t>
  </si>
  <si>
    <t>13.11.2023 13:17:26</t>
  </si>
  <si>
    <t>13.11.2023 13:17:28</t>
  </si>
  <si>
    <t>13.11.2023 13:17:29</t>
  </si>
  <si>
    <t>13.11.2023 13:17:31</t>
  </si>
  <si>
    <t>13.11.2023 13:17:32</t>
  </si>
  <si>
    <t>13.11.2023 13:17:34</t>
  </si>
  <si>
    <t>13.11.2023 13:17:35</t>
  </si>
  <si>
    <t>13.11.2023 13:17:37</t>
  </si>
  <si>
    <t>13.11.2023 13:17:38</t>
  </si>
  <si>
    <t>13.11.2023 13:19:32</t>
  </si>
  <si>
    <t>13.11.2023 13:19:34</t>
  </si>
  <si>
    <t>13.11.2023 13:19:35</t>
  </si>
  <si>
    <t>13.11.2023 13:19:37</t>
  </si>
  <si>
    <t>13.11.2023 13:19:38</t>
  </si>
  <si>
    <t>13.11.2023 13:19:40</t>
  </si>
  <si>
    <t>13.11.2023 13:19:41</t>
  </si>
  <si>
    <t>13.11.2023 13:19:43</t>
  </si>
  <si>
    <t>13.11.2023 13:19:44</t>
  </si>
  <si>
    <t>13.11.2023 13:19:46</t>
  </si>
  <si>
    <t>13.11.2023 13:19:47</t>
  </si>
  <si>
    <t>13.11.2023 13:20:37</t>
  </si>
  <si>
    <t>13.11.2023 13:20:39</t>
  </si>
  <si>
    <t>13.11.2023 13:20:40</t>
  </si>
  <si>
    <t>13.11.2023 13:20:42</t>
  </si>
  <si>
    <t>13.11.2023 13:20:43</t>
  </si>
  <si>
    <t>13.11.2023 13:20:45</t>
  </si>
  <si>
    <t>13.11.2023 13:20:46</t>
  </si>
  <si>
    <t>13.11.2023 13:20:48</t>
  </si>
  <si>
    <t>13.11.2023 13:21:07</t>
  </si>
  <si>
    <t>13.11.2023 13:21:09</t>
  </si>
  <si>
    <t>13.11.2023 13:21:10</t>
  </si>
  <si>
    <t>13.11.2023 13:21:12</t>
  </si>
  <si>
    <t>13.11.2023 13:21:13</t>
  </si>
  <si>
    <t>13.11.2023 13:21:16</t>
  </si>
  <si>
    <t>13.11.2023 13:21:18</t>
  </si>
  <si>
    <t>13.11.2023 13:21:19</t>
  </si>
  <si>
    <t>13.11.2023 13:21:23</t>
  </si>
  <si>
    <t>13.11.2023 13:21:24</t>
  </si>
  <si>
    <t>13.11.2023 13:21:27</t>
  </si>
  <si>
    <t>13.11.2023 13:21:30</t>
  </si>
  <si>
    <t>13.11.2023 13:21:32</t>
  </si>
  <si>
    <t>13.11.2023 13:21:46</t>
  </si>
  <si>
    <t>13.11.2023 13:21:47</t>
  </si>
  <si>
    <t>13.11.2023 13:21:49</t>
  </si>
  <si>
    <t>13.11.2023 13:21:50</t>
  </si>
  <si>
    <t>13.11.2023 13:21:52</t>
  </si>
  <si>
    <t>13.11.2023 13:21:53</t>
  </si>
  <si>
    <t>13.11.2023 13:21:55</t>
  </si>
  <si>
    <t>13.11.2023 13:21:56</t>
  </si>
  <si>
    <t>13.11.2023 13:21:58</t>
  </si>
  <si>
    <t>13.11.2023 13:21:59</t>
  </si>
  <si>
    <t>13.11.2023 13:22:01</t>
  </si>
  <si>
    <t>13.11.2023 13:22:02</t>
  </si>
  <si>
    <t>13.11.2023 13:22:04</t>
  </si>
  <si>
    <t>13.11.2023 13:22:05</t>
  </si>
  <si>
    <t>13.11.2023 13:22:13</t>
  </si>
  <si>
    <t>13.11.2023 13:22:14</t>
  </si>
  <si>
    <t>13.11.2023 13:22:16</t>
  </si>
  <si>
    <t>13.11.2023 13:22:17</t>
  </si>
  <si>
    <t>13.11.2023 13:22:19</t>
  </si>
  <si>
    <t>13.11.2023 13:22:20</t>
  </si>
  <si>
    <t>13.11.2023 13:23:20</t>
  </si>
  <si>
    <t>13.11.2023 13:23:21</t>
  </si>
  <si>
    <t>13.11.2023 13:23:23</t>
  </si>
  <si>
    <t>13.11.2023 13:23:24</t>
  </si>
  <si>
    <t>13.11.2023 13:23:26</t>
  </si>
  <si>
    <t>13.11.2023 13:23:27</t>
  </si>
  <si>
    <t>13.11.2023 13:23:52</t>
  </si>
  <si>
    <t>13.11.2023 13:23:54</t>
  </si>
  <si>
    <t>13.11.2023 13:23:55</t>
  </si>
  <si>
    <t>13.11.2023 13:23:57</t>
  </si>
  <si>
    <t>13.11.2023 13:23:58</t>
  </si>
  <si>
    <t>13.11.2023 13:24:00</t>
  </si>
  <si>
    <t>13.11.2023 13:24:01</t>
  </si>
  <si>
    <t>13.11.2023 13:24:03</t>
  </si>
  <si>
    <t>13.11.2023 13:24:56</t>
  </si>
  <si>
    <t>13.11.2023 13:24:57</t>
  </si>
  <si>
    <t>13.11.2023 13:24:59</t>
  </si>
  <si>
    <t>13.11.2023 13:25:00</t>
  </si>
  <si>
    <t>13.11.2023 13:25:02</t>
  </si>
  <si>
    <t>13.11.2023 13:25:03</t>
  </si>
  <si>
    <t>13.11.2023 13:25:05</t>
  </si>
  <si>
    <t>13.11.2023 13:25:08</t>
  </si>
  <si>
    <t>13.11.2023 13:25:11</t>
  </si>
  <si>
    <t>13.11.2023 13:25:19</t>
  </si>
  <si>
    <t>13.11.2023 13:25:20</t>
  </si>
  <si>
    <t>13.11.2023 13:25:22</t>
  </si>
  <si>
    <t>13.11.2023 13:25:25</t>
  </si>
  <si>
    <t>13.11.2023 13:25:26</t>
  </si>
  <si>
    <t>13.11.2023 13:25:28</t>
  </si>
  <si>
    <t>13.11.2023 13:27:11</t>
  </si>
  <si>
    <t>13.11.2023 13:27:12</t>
  </si>
  <si>
    <t>13.11.2023 13:27:14</t>
  </si>
  <si>
    <t>13.11.2023 13:27:15</t>
  </si>
  <si>
    <t>13.11.2023 13:27:17</t>
  </si>
  <si>
    <t>13.11.2023 13:27:18</t>
  </si>
  <si>
    <t>13.11.2023 13:27:20</t>
  </si>
  <si>
    <t>13.11.2023 13:27:21</t>
  </si>
  <si>
    <t>13.11.2023 13:27:23</t>
  </si>
  <si>
    <t>13.11.2023 13:27:24</t>
  </si>
  <si>
    <t>13.11.2023 13:28:31</t>
  </si>
  <si>
    <t>13.11.2023 13:28:32</t>
  </si>
  <si>
    <t>13.11.2023 13:28:34</t>
  </si>
  <si>
    <t>13.11.2023 13:28:35</t>
  </si>
  <si>
    <t>13.11.2023 13:28:37</t>
  </si>
  <si>
    <t>13.11.2023 13:28:38</t>
  </si>
  <si>
    <t>13.11.2023 13:28:40</t>
  </si>
  <si>
    <t>13.11.2023 13:28:41</t>
  </si>
  <si>
    <t>13.11.2023 13:29:37</t>
  </si>
  <si>
    <t>13.11.2023 13:29:40</t>
  </si>
  <si>
    <t>13.11.2023 13:29:43</t>
  </si>
  <si>
    <t>13.11.2023 13:29:45</t>
  </si>
  <si>
    <t>13.11.2023 13:29:46</t>
  </si>
  <si>
    <t>13.11.2023 13:29:48</t>
  </si>
  <si>
    <t>13.11.2023 13:31:26</t>
  </si>
  <si>
    <t>13.11.2023 13:31:31</t>
  </si>
  <si>
    <t>13.11.2023 13:31:32</t>
  </si>
  <si>
    <t>13.11.2023 13:31:34</t>
  </si>
  <si>
    <t>13.11.2023 13:31:55</t>
  </si>
  <si>
    <t>13.11.2023 13:31:57</t>
  </si>
  <si>
    <t>13.11.2023 13:31:58</t>
  </si>
  <si>
    <t>13.11.2023 13:32:00</t>
  </si>
  <si>
    <t>13.11.2023 13:32:01</t>
  </si>
  <si>
    <t>13.11.2023 13:32:03</t>
  </si>
  <si>
    <t>13.11.2023 13:36:21</t>
  </si>
  <si>
    <t>13.11.2023 13:36:23</t>
  </si>
  <si>
    <t>13.11.2023 13:36:24</t>
  </si>
  <si>
    <t>13.11.2023 13:36:26</t>
  </si>
  <si>
    <t>13.11.2023 13:36:27</t>
  </si>
  <si>
    <t>13.11.2023 13:36:29</t>
  </si>
  <si>
    <t>13.11.2023 13:36:30</t>
  </si>
  <si>
    <t>13.11.2023 13:36:34</t>
  </si>
  <si>
    <t>13.11.2023 13:37:46</t>
  </si>
  <si>
    <t>13.11.2023 13:37:48</t>
  </si>
  <si>
    <t>13.11.2023 13:37:51</t>
  </si>
  <si>
    <t>13.11.2023 13:38:32</t>
  </si>
  <si>
    <t>13.11.2023 13:38:34</t>
  </si>
  <si>
    <t>13.11.2023 13:38:35</t>
  </si>
  <si>
    <t>13.11.2023 13:38:37</t>
  </si>
  <si>
    <t>13.11.2023 13:38:38</t>
  </si>
  <si>
    <t>13.11.2023 13:39:21</t>
  </si>
  <si>
    <t>13.11.2023 13:39:23</t>
  </si>
  <si>
    <t>13.11.2023 13:39:24</t>
  </si>
  <si>
    <t>13.11.2023 13:39:26</t>
  </si>
  <si>
    <t>13.11.2023 13:39:27</t>
  </si>
  <si>
    <t>13.11.2023 13:39:29</t>
  </si>
  <si>
    <t>13.11.2023 13:39:30</t>
  </si>
  <si>
    <t>13.11.2023 13:39:32</t>
  </si>
  <si>
    <t>13.11.2023 13:40:56</t>
  </si>
  <si>
    <t>13.11.2023 13:40:59</t>
  </si>
  <si>
    <t>13.11.2023 13:41:03</t>
  </si>
  <si>
    <t>13.11.2023 13:41:05</t>
  </si>
  <si>
    <t>13.11.2023 13:41:06</t>
  </si>
  <si>
    <t>13.11.2023 13:41:08</t>
  </si>
  <si>
    <t>13.11.2023 13:41:09</t>
  </si>
  <si>
    <t>13.11.2023 13:41:11</t>
  </si>
  <si>
    <t>13.11.2023 13:43:35</t>
  </si>
  <si>
    <t>13.11.2023 13:43:37</t>
  </si>
  <si>
    <t>13.11.2023 13:43:38</t>
  </si>
  <si>
    <t>13.11.2023 13:43:40</t>
  </si>
  <si>
    <t>13.11.2023 13:43:42</t>
  </si>
  <si>
    <t>13.11.2023 13:43:43</t>
  </si>
  <si>
    <t>13.11.2023 13:43:45</t>
  </si>
  <si>
    <t>13.11.2023 13:44:04</t>
  </si>
  <si>
    <t>13.11.2023 13:44:06</t>
  </si>
  <si>
    <t>13.11.2023 13:44:07</t>
  </si>
  <si>
    <t>13.11.2023 13:44:09</t>
  </si>
  <si>
    <t>13.11.2023 13:44:10</t>
  </si>
  <si>
    <t>13.11.2023 13:44:12</t>
  </si>
  <si>
    <t>13.11.2023 13:44:13</t>
  </si>
  <si>
    <t>13.11.2023 13:44:15</t>
  </si>
  <si>
    <t>13.11.2023 13:44:16</t>
  </si>
  <si>
    <t>13.11.2023 13:44:18</t>
  </si>
  <si>
    <t>13.11.2023 13:44:19</t>
  </si>
  <si>
    <t>13.11.2023 13:45:14</t>
  </si>
  <si>
    <t>13.11.2023 13:45:15</t>
  </si>
  <si>
    <t>13.11.2023 13:45:17</t>
  </si>
  <si>
    <t>13.11.2023 13:45:18</t>
  </si>
  <si>
    <t>13.11.2023 13:45:20</t>
  </si>
  <si>
    <t>13.11.2023 13:45:21</t>
  </si>
  <si>
    <t>13.11.2023 13:45:23</t>
  </si>
  <si>
    <t>13.11.2023 13:45:24</t>
  </si>
  <si>
    <t>13.11.2023 13:45:32</t>
  </si>
  <si>
    <t>13.11.2023 13:45:33</t>
  </si>
  <si>
    <t>13.11.2023 13:45:35</t>
  </si>
  <si>
    <t>13.11.2023 13:46:12</t>
  </si>
  <si>
    <t>13.11.2023 13:46:14</t>
  </si>
  <si>
    <t>13.11.2023 13:46:15</t>
  </si>
  <si>
    <t>13.11.2023 13:46:17</t>
  </si>
  <si>
    <t>13.11.2023 13:46:18</t>
  </si>
  <si>
    <t>13.11.2023 13:46:20</t>
  </si>
  <si>
    <t>13.11.2023 13:47:06</t>
  </si>
  <si>
    <t>13.11.2023 13:47:07</t>
  </si>
  <si>
    <t>13.11.2023 13:47:10</t>
  </si>
  <si>
    <t>13.11.2023 13:47:13</t>
  </si>
  <si>
    <t>13.11.2023 13:47:16</t>
  </si>
  <si>
    <t>13.11.2023 13:47:20</t>
  </si>
  <si>
    <t>13.11.2023 13:47:21</t>
  </si>
  <si>
    <t>13.11.2023 13:47:22</t>
  </si>
  <si>
    <t>13.11.2023 13:47:24</t>
  </si>
  <si>
    <t>13.11.2023 13:47:25</t>
  </si>
  <si>
    <t>13.11.2023 13:47:29</t>
  </si>
  <si>
    <t>13.11.2023 13:47:30</t>
  </si>
  <si>
    <t>13.11.2023 13:47:32</t>
  </si>
  <si>
    <t>13.11.2023 13:48:18</t>
  </si>
  <si>
    <t>13.11.2023 13:48:26</t>
  </si>
  <si>
    <t>13.11.2023 13:48:27</t>
  </si>
  <si>
    <t>13.11.2023 13:48:29</t>
  </si>
  <si>
    <t>13.11.2023 13:48:30</t>
  </si>
  <si>
    <t>13.11.2023 13:48:32</t>
  </si>
  <si>
    <t>13.11.2023 13:49:09</t>
  </si>
  <si>
    <t>13.11.2023 13:49:10</t>
  </si>
  <si>
    <t>13.11.2023 13:49:12</t>
  </si>
  <si>
    <t>13.11.2023 13:49:13</t>
  </si>
  <si>
    <t>13.11.2023 13:49:15</t>
  </si>
  <si>
    <t>13.11.2023 13:49:18</t>
  </si>
  <si>
    <t>13.11.2023 13:49:40</t>
  </si>
  <si>
    <t>13.11.2023 13:49:41</t>
  </si>
  <si>
    <t>13.11.2023 13:49:43</t>
  </si>
  <si>
    <t>13.11.2023 13:49:44</t>
  </si>
  <si>
    <t>13.11.2023 13:49:46</t>
  </si>
  <si>
    <t>13.11.2023 13:49:47</t>
  </si>
  <si>
    <t>13.11.2023 13:49:49</t>
  </si>
  <si>
    <t>13.11.2023 13:51:57</t>
  </si>
  <si>
    <t>13.11.2023 13:52:00</t>
  </si>
  <si>
    <t>13.11.2023 13:52:02</t>
  </si>
  <si>
    <t>13.11.2023 13:52:03</t>
  </si>
  <si>
    <t>13.11.2023 13:52:06</t>
  </si>
  <si>
    <t>13.11.2023 13:52:08</t>
  </si>
  <si>
    <t>13.11.2023 13:52:09</t>
  </si>
  <si>
    <t>13.11.2023 13:52:28</t>
  </si>
  <si>
    <t>13.11.2023 13:52:29</t>
  </si>
  <si>
    <t>13.11.2023 13:52:31</t>
  </si>
  <si>
    <t>13.11.2023 13:52:32</t>
  </si>
  <si>
    <t>13.11.2023 13:52:34</t>
  </si>
  <si>
    <t>13.11.2023 13:52:35</t>
  </si>
  <si>
    <t>13.11.2023 13:52:37</t>
  </si>
  <si>
    <t>13.11.2023 13:52:38</t>
  </si>
  <si>
    <t>13.11.2023 13:52:40</t>
  </si>
  <si>
    <t>13.11.2023 13:52:41</t>
  </si>
  <si>
    <t>13.11.2023 13:52:43</t>
  </si>
  <si>
    <t>13.11.2023 13:55:06</t>
  </si>
  <si>
    <t>13.11.2023 13:55:07</t>
  </si>
  <si>
    <t>13.11.2023 13:55:09</t>
  </si>
  <si>
    <t>13.11.2023 13:55:12</t>
  </si>
  <si>
    <t>13.11.2023 13:55:13</t>
  </si>
  <si>
    <t>13.11.2023 13:55:15</t>
  </si>
  <si>
    <t>13.11.2023 13:55:16</t>
  </si>
  <si>
    <t>13.11.2023 13:55:18</t>
  </si>
  <si>
    <t>13.11.2023 13:55:46</t>
  </si>
  <si>
    <t>13.11.2023 13:55:55</t>
  </si>
  <si>
    <t>13.11.2023 13:55:57</t>
  </si>
  <si>
    <t>13.11.2023 13:55:58</t>
  </si>
  <si>
    <t>13.11.2023 13:56:00</t>
  </si>
  <si>
    <t>13.11.2023 13:56:01</t>
  </si>
  <si>
    <t>13.11.2023 13:56:03</t>
  </si>
  <si>
    <t>13.11.2023 13:56:04</t>
  </si>
  <si>
    <t>13.11.2023 13:56:06</t>
  </si>
  <si>
    <t>13.11.2023 13:56:07</t>
  </si>
  <si>
    <t>13.11.2023 13:56:09</t>
  </si>
  <si>
    <t>13.11.2023 13:56:10</t>
  </si>
  <si>
    <t>13.11.2023 13:57:37</t>
  </si>
  <si>
    <t>13.11.2023 13:57:39</t>
  </si>
  <si>
    <t>13.11.2023 13:57:40</t>
  </si>
  <si>
    <t>13.11.2023 13:57:42</t>
  </si>
  <si>
    <t>13.11.2023 13:57:45</t>
  </si>
  <si>
    <t>13.11.2023 13:57:48</t>
  </si>
  <si>
    <t>13.11.2023 13:57:49</t>
  </si>
  <si>
    <t>13.11.2023 13:57:51</t>
  </si>
  <si>
    <t>13.11.2023 13:57:52</t>
  </si>
  <si>
    <t>13.11.2023 13:57:54</t>
  </si>
  <si>
    <t>13.11.2023 13:57:55</t>
  </si>
  <si>
    <t>13.11.2023 13:57:57</t>
  </si>
  <si>
    <t>13.11.2023 13:59:14</t>
  </si>
  <si>
    <t>13.11.2023 13:59:15</t>
  </si>
  <si>
    <t>13.11.2023 13:59:17</t>
  </si>
  <si>
    <t>13.11.2023 13:59:18</t>
  </si>
  <si>
    <t>13.11.2023 13:59:20</t>
  </si>
  <si>
    <t>13.11.2023 13:59:21</t>
  </si>
  <si>
    <t>13.11.2023 13:59:23</t>
  </si>
  <si>
    <t>13.11.2023 13:59:24</t>
  </si>
  <si>
    <t>13.11.2023 13:59:26</t>
  </si>
  <si>
    <t>13.11.2023 13:59:27</t>
  </si>
  <si>
    <t>13.11.2023 13:59:29</t>
  </si>
  <si>
    <t>13.11.2023 13:59:30</t>
  </si>
  <si>
    <t>13.11.2023 13:59:32</t>
  </si>
  <si>
    <t>13.11.2023 13:59:33</t>
  </si>
  <si>
    <t>13.11.2023 13:59:35</t>
  </si>
  <si>
    <t>13.11.2023 13:59:36</t>
  </si>
  <si>
    <t>13.11.2023 13:59:38</t>
  </si>
  <si>
    <t>13.11.2023 13:59:39</t>
  </si>
  <si>
    <t>13.11.2023 13:59:41</t>
  </si>
  <si>
    <t>13.11.2023 13:59:42</t>
  </si>
  <si>
    <t>13.11.2023 13:59:44</t>
  </si>
  <si>
    <t>13.11.2023 14:00:28</t>
  </si>
  <si>
    <t>13.11.2023 14:00:29</t>
  </si>
  <si>
    <t>13.11.2023 14:00:31</t>
  </si>
  <si>
    <t>13.11.2023 14:00:32</t>
  </si>
  <si>
    <t>13.11.2023 14:00:34</t>
  </si>
  <si>
    <t>13.11.2023 14:00:37</t>
  </si>
  <si>
    <t>13.11.2023 14:00:40</t>
  </si>
  <si>
    <t>13.11.2023 14:00:41</t>
  </si>
  <si>
    <t>13.11.2023 14:00:43</t>
  </si>
  <si>
    <t>13.11.2023 14:00:44</t>
  </si>
  <si>
    <t>13.11.2023 14:00:46</t>
  </si>
  <si>
    <t>13.11.2023 14:00:47</t>
  </si>
  <si>
    <t>13.11.2023 14:00:49</t>
  </si>
  <si>
    <t>13.11.2023 14:00:50</t>
  </si>
  <si>
    <t>13.11.2023 14:00:52</t>
  </si>
  <si>
    <t>13.11.2023 14:03:09</t>
  </si>
  <si>
    <t>13.11.2023 14:03:10</t>
  </si>
  <si>
    <t>13.11.2023 14:03:12</t>
  </si>
  <si>
    <t>13.11.2023 14:03:13</t>
  </si>
  <si>
    <t>13.11.2023 14:03:15</t>
  </si>
  <si>
    <t>13.11.2023 14:03:16</t>
  </si>
  <si>
    <t>13.11.2023 14:03:58</t>
  </si>
  <si>
    <t>13.11.2023 14:04:00</t>
  </si>
  <si>
    <t>13.11.2023 14:04:01</t>
  </si>
  <si>
    <t>13.11.2023 14:04:03</t>
  </si>
  <si>
    <t>13.11.2023 14:04:06</t>
  </si>
  <si>
    <t>13.11.2023 14:04:07</t>
  </si>
  <si>
    <t>13.11.2023 14:05:03</t>
  </si>
  <si>
    <t>13.11.2023 14:05:04</t>
  </si>
  <si>
    <t>13.11.2023 14:05:51</t>
  </si>
  <si>
    <t>13.11.2023 14:05:52</t>
  </si>
  <si>
    <t>13.11.2023 14:05:54</t>
  </si>
  <si>
    <t>13.11.2023 14:05:55</t>
  </si>
  <si>
    <t>13.11.2023 14:05:57</t>
  </si>
  <si>
    <t>13.11.2023 14:05:58</t>
  </si>
  <si>
    <t>13.11.2023 14:06:02</t>
  </si>
  <si>
    <t>13.11.2023 14:06:03</t>
  </si>
  <si>
    <t>13.11.2023 14:06:05</t>
  </si>
  <si>
    <t>13.11.2023 14:06:06</t>
  </si>
  <si>
    <t>13.11.2023 14:06:08</t>
  </si>
  <si>
    <t>13.11.2023 14:06:22</t>
  </si>
  <si>
    <t>13.11.2023 14:06:28</t>
  </si>
  <si>
    <t>13.11.2023 14:06:29</t>
  </si>
  <si>
    <t>13.11.2023 14:06:31</t>
  </si>
  <si>
    <t>13.11.2023 14:06:32</t>
  </si>
  <si>
    <t>13.11.2023 14:06:34</t>
  </si>
  <si>
    <t>13.11.2023 14:06:35</t>
  </si>
  <si>
    <t>13.11.2023 14:07:23</t>
  </si>
  <si>
    <t>13.11.2023 14:07:26</t>
  </si>
  <si>
    <t>13.11.2023 14:07:28</t>
  </si>
  <si>
    <t>13.11.2023 14:07:29</t>
  </si>
  <si>
    <t>13.11.2023 14:07:32</t>
  </si>
  <si>
    <t>13.11.2023 14:07:34</t>
  </si>
  <si>
    <t>13.11.2023 14:09:25</t>
  </si>
  <si>
    <t>13.11.2023 14:09:26</t>
  </si>
  <si>
    <t>13.11.2023 14:09:28</t>
  </si>
  <si>
    <t>13.11.2023 14:09:29</t>
  </si>
  <si>
    <t>13.11.2023 14:09:31</t>
  </si>
  <si>
    <t>13.11.2023 14:09:32</t>
  </si>
  <si>
    <t>13.11.2023 14:09:34</t>
  </si>
  <si>
    <t>13.11.2023 14:09:35</t>
  </si>
  <si>
    <t>13.11.2023 14:09:37</t>
  </si>
  <si>
    <t>13.11.2023 14:10:09</t>
  </si>
  <si>
    <t>13.11.2023 14:10:10</t>
  </si>
  <si>
    <t>13.11.2023 14:10:12</t>
  </si>
  <si>
    <t>13.11.2023 14:10:13</t>
  </si>
  <si>
    <t>13.11.2023 14:10:15</t>
  </si>
  <si>
    <t>13.11.2023 14:10:16</t>
  </si>
  <si>
    <t>13.11.2023 14:10:18</t>
  </si>
  <si>
    <t>13.11.2023 14:10:21</t>
  </si>
  <si>
    <t>13.11.2023 14:10:23</t>
  </si>
  <si>
    <t>13.11.2023 14:10:24</t>
  </si>
  <si>
    <t>13.11.2023 14:10:27</t>
  </si>
  <si>
    <t>13.11.2023 14:10:29</t>
  </si>
  <si>
    <t>13.11.2023 14:11:23</t>
  </si>
  <si>
    <t>13.11.2023 14:11:25</t>
  </si>
  <si>
    <t>13.11.2023 14:11:28</t>
  </si>
  <si>
    <t>13.11.2023 14:11:32</t>
  </si>
  <si>
    <t>13.11.2023 14:12:48</t>
  </si>
  <si>
    <t>13.11.2023 14:12:49</t>
  </si>
  <si>
    <t>13.11.2023 14:12:51</t>
  </si>
  <si>
    <t>13.11.2023 14:12:52</t>
  </si>
  <si>
    <t>13.11.2023 14:12:54</t>
  </si>
  <si>
    <t>13.11.2023 14:12:55</t>
  </si>
  <si>
    <t>13.11.2023 14:12:57</t>
  </si>
  <si>
    <t>13.11.2023 14:13:00</t>
  </si>
  <si>
    <t>13.11.2023 14:13:01</t>
  </si>
  <si>
    <t>13.11.2023 14:13:03</t>
  </si>
  <si>
    <t>13.11.2023 14:15:48</t>
  </si>
  <si>
    <t>13.11.2023 14:15:49</t>
  </si>
  <si>
    <t>13.11.2023 14:15:51</t>
  </si>
  <si>
    <t>13.11.2023 14:15:52</t>
  </si>
  <si>
    <t>13.11.2023 14:15:54</t>
  </si>
  <si>
    <t>13.11.2023 14:15:55</t>
  </si>
  <si>
    <t>13.11.2023 14:15:57</t>
  </si>
  <si>
    <t>13.11.2023 14:16:48</t>
  </si>
  <si>
    <t>13.11.2023 14:16:50</t>
  </si>
  <si>
    <t>13.11.2023 14:16:51</t>
  </si>
  <si>
    <t>13.11.2023 14:16:53</t>
  </si>
  <si>
    <t>13.11.2023 14:16:54</t>
  </si>
  <si>
    <t>13.11.2023 14:16:56</t>
  </si>
  <si>
    <t>13.11.2023 14:16:57</t>
  </si>
  <si>
    <t>13.11.2023 14:16:59</t>
  </si>
  <si>
    <t>13.11.2023 14:17:00</t>
  </si>
  <si>
    <t>13.11.2023 14:17:02</t>
  </si>
  <si>
    <t>13.11.2023 14:17:06</t>
  </si>
  <si>
    <t>13.11.2023 14:17:08</t>
  </si>
  <si>
    <t>13.11.2023 14:17:10</t>
  </si>
  <si>
    <t>13.11.2023 14:17:11</t>
  </si>
  <si>
    <t>13.11.2023 14:17:13</t>
  </si>
  <si>
    <t>13.11.2023 14:17:14</t>
  </si>
  <si>
    <t>13.11.2023 14:17:16</t>
  </si>
  <si>
    <t>13.11.2023 14:17:17</t>
  </si>
  <si>
    <t>13.11.2023 14:17:19</t>
  </si>
  <si>
    <t>13.11.2023 14:17:20</t>
  </si>
  <si>
    <t>13.11.2023 14:17:22</t>
  </si>
  <si>
    <t>13.11.2023 14:17:32</t>
  </si>
  <si>
    <t>13.11.2023 14:17:34</t>
  </si>
  <si>
    <t>13.11.2023 14:17:35</t>
  </si>
  <si>
    <t>13.11.2023 14:17:37</t>
  </si>
  <si>
    <t>13.11.2023 14:19:14</t>
  </si>
  <si>
    <t>13.11.2023 14:19:15</t>
  </si>
  <si>
    <t>13.11.2023 14:19:17</t>
  </si>
  <si>
    <t>13.11.2023 14:19:18</t>
  </si>
  <si>
    <t>13.11.2023 14:19:20</t>
  </si>
  <si>
    <t>13.11.2023 14:19:21</t>
  </si>
  <si>
    <t>13.11.2023 14:19:23</t>
  </si>
  <si>
    <t>13.11.2023 14:19:27</t>
  </si>
  <si>
    <t>13.11.2023 14:19:29</t>
  </si>
  <si>
    <t>13.11.2023 14:19:32</t>
  </si>
  <si>
    <t>13.11.2023 14:19:36</t>
  </si>
  <si>
    <t>13.11.2023 14:19:38</t>
  </si>
  <si>
    <t>13.11.2023 14:19:39</t>
  </si>
  <si>
    <t>13.11.2023 14:19:41</t>
  </si>
  <si>
    <t>13.11.2023 14:19:42</t>
  </si>
  <si>
    <t>13.11.2023 14:19:44</t>
  </si>
  <si>
    <t>13.11.2023 14:19:45</t>
  </si>
  <si>
    <t>13.11.2023 14:19:47</t>
  </si>
  <si>
    <t>13.11.2023 14:19:48</t>
  </si>
  <si>
    <t>13.11.2023 14:19:50</t>
  </si>
  <si>
    <t>13.11.2023 14:19:51</t>
  </si>
  <si>
    <t>13.11.2023 14:19:53</t>
  </si>
  <si>
    <t>13.11.2023 14:19:54</t>
  </si>
  <si>
    <t>13.11.2023 14:19:59</t>
  </si>
  <si>
    <t>13.11.2023 14:20:29</t>
  </si>
  <si>
    <t>13.11.2023 14:20:32</t>
  </si>
  <si>
    <t>13.11.2023 14:20:33</t>
  </si>
  <si>
    <t>13.11.2023 14:20:35</t>
  </si>
  <si>
    <t>13.11.2023 14:20:36</t>
  </si>
  <si>
    <t>13.11.2023 14:20:38</t>
  </si>
  <si>
    <t>13.11.2023 14:20:39</t>
  </si>
  <si>
    <t>13.11.2023 14:20:41</t>
  </si>
  <si>
    <t>13.11.2023 14:20:42</t>
  </si>
  <si>
    <t>13.11.2023 14:21:39</t>
  </si>
  <si>
    <t>13.11.2023 14:21:40</t>
  </si>
  <si>
    <t>13.11.2023 14:21:42</t>
  </si>
  <si>
    <t>13.11.2023 14:21:43</t>
  </si>
  <si>
    <t>13.11.2023 14:21:45</t>
  </si>
  <si>
    <t>13.11.2023 14:21:46</t>
  </si>
  <si>
    <t>13.11.2023 14:21:48</t>
  </si>
  <si>
    <t>13.11.2023 14:21:49</t>
  </si>
  <si>
    <t>13.11.2023 14:21:51</t>
  </si>
  <si>
    <t>13.11.2023 14:21:52</t>
  </si>
  <si>
    <t>13.11.2023 14:22:32</t>
  </si>
  <si>
    <t>13.11.2023 14:22:37</t>
  </si>
  <si>
    <t>13.11.2023 14:22:38</t>
  </si>
  <si>
    <t>13.11.2023 14:22:40</t>
  </si>
  <si>
    <t>13.11.2023 14:22:41</t>
  </si>
  <si>
    <t>13.11.2023 14:22:43</t>
  </si>
  <si>
    <t>13.11.2023 14:23:39</t>
  </si>
  <si>
    <t>13.11.2023 14:23:40</t>
  </si>
  <si>
    <t>13.11.2023 14:23:42</t>
  </si>
  <si>
    <t>13.11.2023 14:23:43</t>
  </si>
  <si>
    <t>13.11.2023 14:23:45</t>
  </si>
  <si>
    <t>13.11.2023 14:23:46</t>
  </si>
  <si>
    <t>13.11.2023 14:23:48</t>
  </si>
  <si>
    <t>13.11.2023 14:25:01</t>
  </si>
  <si>
    <t>13.11.2023 14:25:04</t>
  </si>
  <si>
    <t>13.11.2023 14:25:06</t>
  </si>
  <si>
    <t>13.11.2023 14:25:07</t>
  </si>
  <si>
    <t>13.11.2023 14:25:09</t>
  </si>
  <si>
    <t>13.11.2023 14:25:10</t>
  </si>
  <si>
    <t>13.11.2023 14:25:22</t>
  </si>
  <si>
    <t>13.11.2023 14:26:39</t>
  </si>
  <si>
    <t>13.11.2023 14:26:40</t>
  </si>
  <si>
    <t>13.11.2023 14:26:42</t>
  </si>
  <si>
    <t>13.11.2023 14:26:43</t>
  </si>
  <si>
    <t>13.11.2023 14:26:45</t>
  </si>
  <si>
    <t>13.11.2023 14:26:48</t>
  </si>
  <si>
    <t>13.11.2023 14:26:52</t>
  </si>
  <si>
    <t>13.11.2023 14:26:58</t>
  </si>
  <si>
    <t>13.11.2023 14:27:00</t>
  </si>
  <si>
    <t>13.11.2023 14:27:01</t>
  </si>
  <si>
    <t>13.11.2023 14:27:03</t>
  </si>
  <si>
    <t>13.11.2023 14:27:04</t>
  </si>
  <si>
    <t>13.11.2023 14:27:06</t>
  </si>
  <si>
    <t>13.11.2023 14:27:07</t>
  </si>
  <si>
    <t>13.11.2023 14:27:09</t>
  </si>
  <si>
    <t>13.11.2023 14:27:10</t>
  </si>
  <si>
    <t>13.11.2023 14:27:46</t>
  </si>
  <si>
    <t>13.11.2023 14:27:48</t>
  </si>
  <si>
    <t>13.11.2023 14:27:49</t>
  </si>
  <si>
    <t>13.11.2023 14:27:51</t>
  </si>
  <si>
    <t>13.11.2023 14:27:52</t>
  </si>
  <si>
    <t>13.11.2023 14:27:54</t>
  </si>
  <si>
    <t>13.11.2023 14:27:55</t>
  </si>
  <si>
    <t>13.11.2023 14:28:53</t>
  </si>
  <si>
    <t>13.11.2023 14:29:56</t>
  </si>
  <si>
    <t>13.11.2023 14:29:57</t>
  </si>
  <si>
    <t>13.11.2023 14:29:59</t>
  </si>
  <si>
    <t>13.11.2023 14:30:00</t>
  </si>
  <si>
    <t>13.11.2023 14:30:02</t>
  </si>
  <si>
    <t>13.11.2023 14:30:03</t>
  </si>
  <si>
    <t>13.11.2023 14:30:05</t>
  </si>
  <si>
    <t>13.11.2023 14:30:16</t>
  </si>
  <si>
    <t>13.11.2023 14:30:19</t>
  </si>
  <si>
    <t>13.11.2023 14:30:20</t>
  </si>
  <si>
    <t>13.11.2023 14:30:22</t>
  </si>
  <si>
    <t>13.11.2023 14:30:25</t>
  </si>
  <si>
    <t>13.11.2023 14:31:00</t>
  </si>
  <si>
    <t>13.11.2023 14:31:01</t>
  </si>
  <si>
    <t>13.11.2023 14:31:03</t>
  </si>
  <si>
    <t>13.11.2023 14:31:06</t>
  </si>
  <si>
    <t>13.11.2023 14:31:07</t>
  </si>
  <si>
    <t>13.11.2023 14:31:48</t>
  </si>
  <si>
    <t>13.11.2023 14:31:51</t>
  </si>
  <si>
    <t>13.11.2023 14:31:52</t>
  </si>
  <si>
    <t>13.11.2023 14:31:54</t>
  </si>
  <si>
    <t>13.11.2023 14:31:55</t>
  </si>
  <si>
    <t>13.11.2023 14:32:18</t>
  </si>
  <si>
    <t>13.11.2023 14:32:24</t>
  </si>
  <si>
    <t>13.11.2023 14:32:27</t>
  </si>
  <si>
    <t>13.11.2023 14:32:29</t>
  </si>
  <si>
    <t>13.11.2023 14:32:33</t>
  </si>
  <si>
    <t>13.11.2023 14:32:35</t>
  </si>
  <si>
    <t>13.11.2023 14:32:36</t>
  </si>
  <si>
    <t>13.11.2023 14:32:38</t>
  </si>
  <si>
    <t>13.11.2023 14:32:39</t>
  </si>
  <si>
    <t>13.11.2023 14:32:41</t>
  </si>
  <si>
    <t>13.11.2023 14:32:42</t>
  </si>
  <si>
    <t>13.11.2023 14:32:44</t>
  </si>
  <si>
    <t>13.11.2023 14:32:45</t>
  </si>
  <si>
    <t>13.11.2023 14:32:47</t>
  </si>
  <si>
    <t>13.11.2023 14:32:53</t>
  </si>
  <si>
    <t>13.11.2023 14:32:56</t>
  </si>
  <si>
    <t>13.11.2023 14:32:58</t>
  </si>
  <si>
    <t>13.11.2023 14:33:01</t>
  </si>
  <si>
    <t>13.11.2023 14:33:02</t>
  </si>
  <si>
    <t>13.11.2023 14:34:36</t>
  </si>
  <si>
    <t>13.11.2023 14:34:37</t>
  </si>
  <si>
    <t>13.11.2023 14:34:38</t>
  </si>
  <si>
    <t>13.11.2023 14:34:40</t>
  </si>
  <si>
    <t>13.11.2023 14:34:41</t>
  </si>
  <si>
    <t>13.11.2023 14:34:43</t>
  </si>
  <si>
    <t>13.11.2023 14:34:45</t>
  </si>
  <si>
    <t>13.11.2023 14:34:46</t>
  </si>
  <si>
    <t>13.11.2023 14:34:48</t>
  </si>
  <si>
    <t>13.11.2023 14:34:49</t>
  </si>
  <si>
    <t>13.11.2023 14:34:51</t>
  </si>
  <si>
    <t>13.11.2023 14:35:31</t>
  </si>
  <si>
    <t>13.11.2023 14:35:32</t>
  </si>
  <si>
    <t>13.11.2023 14:35:34</t>
  </si>
  <si>
    <t>13.11.2023 14:35:37</t>
  </si>
  <si>
    <t>13.11.2023 14:35:38</t>
  </si>
  <si>
    <t>13.11.2023 14:35:40</t>
  </si>
  <si>
    <t>13.11.2023 14:35:41</t>
  </si>
  <si>
    <t>13.11.2023 14:35:57</t>
  </si>
  <si>
    <t>13.11.2023 14:35:58</t>
  </si>
  <si>
    <t>13.11.2023 14:36:00</t>
  </si>
  <si>
    <t>13.11.2023 14:36:01</t>
  </si>
  <si>
    <t>13.11.2023 14:36:04</t>
  </si>
  <si>
    <t>13.11.2023 14:36:09</t>
  </si>
  <si>
    <t>13.11.2023 14:36:26</t>
  </si>
  <si>
    <t>13.11.2023 14:36:28</t>
  </si>
  <si>
    <t>13.11.2023 14:36:29</t>
  </si>
  <si>
    <t>13.11.2023 14:36:31</t>
  </si>
  <si>
    <t>13.11.2023 14:36:32</t>
  </si>
  <si>
    <t>13.11.2023 14:36:34</t>
  </si>
  <si>
    <t>13.11.2023 14:36:35</t>
  </si>
  <si>
    <t>13.11.2023 14:36:37</t>
  </si>
  <si>
    <t>13.11.2023 14:36:40</t>
  </si>
  <si>
    <t>13.11.2023 14:36:44</t>
  </si>
  <si>
    <t>13.11.2023 14:37:25</t>
  </si>
  <si>
    <t>13.11.2023 14:37:26</t>
  </si>
  <si>
    <t>13.11.2023 14:37:29</t>
  </si>
  <si>
    <t>13.11.2023 14:37:31</t>
  </si>
  <si>
    <t>13.11.2023 14:37:34</t>
  </si>
  <si>
    <t>13.11.2023 14:37:35</t>
  </si>
  <si>
    <t>13.11.2023 14:38:35</t>
  </si>
  <si>
    <t>13.11.2023 14:38:37</t>
  </si>
  <si>
    <t>13.11.2023 14:38:40</t>
  </si>
  <si>
    <t>13.11.2023 14:38:42</t>
  </si>
  <si>
    <t>13.11.2023 14:38:45</t>
  </si>
  <si>
    <t>13.11.2023 14:38:46</t>
  </si>
  <si>
    <t>13.11.2023 14:38:48</t>
  </si>
  <si>
    <t>13.11.2023 14:38:49</t>
  </si>
  <si>
    <t>13.11.2023 14:39:48</t>
  </si>
  <si>
    <t>13.11.2023 14:39:49</t>
  </si>
  <si>
    <t>13.11.2023 14:39:53</t>
  </si>
  <si>
    <t>13.11.2023 14:39:54</t>
  </si>
  <si>
    <t>13.11.2023 14:39:57</t>
  </si>
  <si>
    <t>13.11.2023 14:40:00</t>
  </si>
  <si>
    <t>13.11.2023 14:40:04</t>
  </si>
  <si>
    <t>13.11.2023 14:40:06</t>
  </si>
  <si>
    <t>13.11.2023 14:40:15</t>
  </si>
  <si>
    <t>13.11.2023 14:40:17</t>
  </si>
  <si>
    <t>13.11.2023 14:40:18</t>
  </si>
  <si>
    <t>13.11.2023 14:40:20</t>
  </si>
  <si>
    <t>13.11.2023 14:40:21</t>
  </si>
  <si>
    <t>13.11.2023 14:40:23</t>
  </si>
  <si>
    <t>13.11.2023 14:40:24</t>
  </si>
  <si>
    <t>13.11.2023 14:40:27</t>
  </si>
  <si>
    <t>13.11.2023 14:40:29</t>
  </si>
  <si>
    <t>13.11.2023 14:40:30</t>
  </si>
  <si>
    <t>13.11.2023 14:40:33</t>
  </si>
  <si>
    <t>13.11.2023 14:41:07</t>
  </si>
  <si>
    <t>13.11.2023 14:41:09</t>
  </si>
  <si>
    <t>13.11.2023 14:41:13</t>
  </si>
  <si>
    <t>13.11.2023 14:41:15</t>
  </si>
  <si>
    <t>13.11.2023 14:41:48</t>
  </si>
  <si>
    <t>13.11.2023 14:41:49</t>
  </si>
  <si>
    <t>13.11.2023 14:41:52</t>
  </si>
  <si>
    <t>13.11.2023 14:41:54</t>
  </si>
  <si>
    <t>13.11.2023 14:41:55</t>
  </si>
  <si>
    <t>13.11.2023 14:41:57</t>
  </si>
  <si>
    <t>13.11.2023 14:41:58</t>
  </si>
  <si>
    <t>13.11.2023 14:42:00</t>
  </si>
  <si>
    <t>13.11.2023 14:42:01</t>
  </si>
  <si>
    <t>13.11.2023 14:42:03</t>
  </si>
  <si>
    <t>13.11.2023 14:42:04</t>
  </si>
  <si>
    <t>13.11.2023 14:42:06</t>
  </si>
  <si>
    <t>13.11.2023 14:42:07</t>
  </si>
  <si>
    <t>13.11.2023 14:42:09</t>
  </si>
  <si>
    <t>13.11.2023 14:42:13</t>
  </si>
  <si>
    <t>13.11.2023 14:42:15</t>
  </si>
  <si>
    <t>13.11.2023 14:42:18</t>
  </si>
  <si>
    <t>13.11.2023 14:42:19</t>
  </si>
  <si>
    <t>13.11.2023 14:42:22</t>
  </si>
  <si>
    <t>13.11.2023 14:42:24</t>
  </si>
  <si>
    <t>13.11.2023 14:42:25</t>
  </si>
  <si>
    <t>13.11.2023 14:42:27</t>
  </si>
  <si>
    <t>13.11.2023 14:43:32</t>
  </si>
  <si>
    <t>13.11.2023 14:43:34</t>
  </si>
  <si>
    <t>13.11.2023 14:43:35</t>
  </si>
  <si>
    <t>13.11.2023 14:43:37</t>
  </si>
  <si>
    <t>13.11.2023 14:43:38</t>
  </si>
  <si>
    <t>13.11.2023 14:43:40</t>
  </si>
  <si>
    <t>13.11.2023 14:43:41</t>
  </si>
  <si>
    <t>13.11.2023 14:43:43</t>
  </si>
  <si>
    <t>13.11.2023 14:44:29</t>
  </si>
  <si>
    <t>13.11.2023 14:44:31</t>
  </si>
  <si>
    <t>13.11.2023 14:44:35</t>
  </si>
  <si>
    <t>13.11.2023 14:44:37</t>
  </si>
  <si>
    <t>13.11.2023 14:44:38</t>
  </si>
  <si>
    <t>13.11.2023 14:44:40</t>
  </si>
  <si>
    <t>13.11.2023 14:44:41</t>
  </si>
  <si>
    <t>13.11.2023 14:44:44</t>
  </si>
  <si>
    <t>13.11.2023 14:44:47</t>
  </si>
  <si>
    <t>13.11.2023 14:46:37</t>
  </si>
  <si>
    <t>13.11.2023 14:46:39</t>
  </si>
  <si>
    <t>13.11.2023 14:46:40</t>
  </si>
  <si>
    <t>13.11.2023 14:46:42</t>
  </si>
  <si>
    <t>13.11.2023 14:46:43</t>
  </si>
  <si>
    <t>13.11.2023 14:46:45</t>
  </si>
  <si>
    <t>13.11.2023 14:46:46</t>
  </si>
  <si>
    <t>13.11.2023 14:46:48</t>
  </si>
  <si>
    <t>13.11.2023 14:46:49</t>
  </si>
  <si>
    <t>13.11.2023 14:47:09</t>
  </si>
  <si>
    <t>13.11.2023 14:47:13</t>
  </si>
  <si>
    <t>13.11.2023 14:47:15</t>
  </si>
  <si>
    <t>13.11.2023 14:47:16</t>
  </si>
  <si>
    <t>13.11.2023 14:47:18</t>
  </si>
  <si>
    <t>13.11.2023 14:47:19</t>
  </si>
  <si>
    <t>13.11.2023 14:47:24</t>
  </si>
  <si>
    <t>13.11.2023 14:47:25</t>
  </si>
  <si>
    <t>13.11.2023 14:47:27</t>
  </si>
  <si>
    <t>13.11.2023 14:48:11</t>
  </si>
  <si>
    <t>13.11.2023 14:48:12</t>
  </si>
  <si>
    <t>13.11.2023 14:48:14</t>
  </si>
  <si>
    <t>13.11.2023 14:48:15</t>
  </si>
  <si>
    <t>13.11.2023 14:48:17</t>
  </si>
  <si>
    <t>13.11.2023 14:48:20</t>
  </si>
  <si>
    <t>13.11.2023 14:48:21</t>
  </si>
  <si>
    <t>13.11.2023 14:48:24</t>
  </si>
  <si>
    <t>13.11.2023 14:48:33</t>
  </si>
  <si>
    <t>13.11.2023 14:48:35</t>
  </si>
  <si>
    <t>13.11.2023 14:48:36</t>
  </si>
  <si>
    <t>13.11.2023 14:48:38</t>
  </si>
  <si>
    <t>13.11.2023 14:48:39</t>
  </si>
  <si>
    <t>13.11.2023 14:48:41</t>
  </si>
  <si>
    <t>13.11.2023 14:48:43</t>
  </si>
  <si>
    <t>13.11.2023 14:48:44</t>
  </si>
  <si>
    <t>13.11.2023 14:48:46</t>
  </si>
  <si>
    <t>13.11.2023 14:48:47</t>
  </si>
  <si>
    <t>13.11.2023 14:48:53</t>
  </si>
  <si>
    <t>13.11.2023 14:48:55</t>
  </si>
  <si>
    <t>13.11.2023 14:48:56</t>
  </si>
  <si>
    <t>13.11.2023 14:48:58</t>
  </si>
  <si>
    <t>13.11.2023 14:49:01</t>
  </si>
  <si>
    <t>13.11.2023 14:49:10</t>
  </si>
  <si>
    <t>13.11.2023 14:49:12</t>
  </si>
  <si>
    <t>13.11.2023 14:49:13</t>
  </si>
  <si>
    <t>13.11.2023 14:49:15</t>
  </si>
  <si>
    <t>13.11.2023 14:49:16</t>
  </si>
  <si>
    <t>13.11.2023 14:49:18</t>
  </si>
  <si>
    <t>13.11.2023 14:49:19</t>
  </si>
  <si>
    <t>13.11.2023 14:49:21</t>
  </si>
  <si>
    <t>13.11.2023 14:49:28</t>
  </si>
  <si>
    <t>13.11.2023 14:49:31</t>
  </si>
  <si>
    <t>13.11.2023 14:49:33</t>
  </si>
  <si>
    <t>13.11.2023 14:49:36</t>
  </si>
  <si>
    <t>13.11.2023 14:49:37</t>
  </si>
  <si>
    <t>13.11.2023 14:49:39</t>
  </si>
  <si>
    <t>13.11.2023 14:49:42</t>
  </si>
  <si>
    <t>13.11.2023 14:49:43</t>
  </si>
  <si>
    <t>13.11.2023 14:49:45</t>
  </si>
  <si>
    <t>13.11.2023 14:49:46</t>
  </si>
  <si>
    <t>13.11.2023 14:49:51</t>
  </si>
  <si>
    <t>13.11.2023 14:49:54</t>
  </si>
  <si>
    <t>13.11.2023 14:49:55</t>
  </si>
  <si>
    <t>13.11.2023 14:49:57</t>
  </si>
  <si>
    <t>13.11.2023 14:49:58</t>
  </si>
  <si>
    <t>13.11.2023 14:50:39</t>
  </si>
  <si>
    <t>13.11.2023 14:50:42</t>
  </si>
  <si>
    <t>13.11.2023 14:50:43</t>
  </si>
  <si>
    <t>13.11.2023 14:50:46</t>
  </si>
  <si>
    <t>13.11.2023 14:50:49</t>
  </si>
  <si>
    <t>13.11.2023 14:50:51</t>
  </si>
  <si>
    <t>13.11.2023 14:50:52</t>
  </si>
  <si>
    <t>13.11.2023 14:50:54</t>
  </si>
  <si>
    <t>13.11.2023 14:51:01</t>
  </si>
  <si>
    <t>13.11.2023 14:51:03</t>
  </si>
  <si>
    <t>13.11.2023 14:51:04</t>
  </si>
  <si>
    <t>13.11.2023 14:51:06</t>
  </si>
  <si>
    <t>13.11.2023 14:51:07</t>
  </si>
  <si>
    <t>13.11.2023 14:51:09</t>
  </si>
  <si>
    <t>13.11.2023 14:51:10</t>
  </si>
  <si>
    <t>13.11.2023 14:51:26</t>
  </si>
  <si>
    <t>13.11.2023 14:51:27</t>
  </si>
  <si>
    <t>13.11.2023 14:51:29</t>
  </si>
  <si>
    <t>13.11.2023 14:51:30</t>
  </si>
  <si>
    <t>13.11.2023 14:51:32</t>
  </si>
  <si>
    <t>13.11.2023 14:51:33</t>
  </si>
  <si>
    <t>13.11.2023 14:51:35</t>
  </si>
  <si>
    <t>13.11.2023 14:51:36</t>
  </si>
  <si>
    <t>13.11.2023 14:51:38</t>
  </si>
  <si>
    <t>13.11.2023 14:51:39</t>
  </si>
  <si>
    <t>13.11.2023 14:51:42</t>
  </si>
  <si>
    <t>13.11.2023 14:52:06</t>
  </si>
  <si>
    <t>13.11.2023 14:52:07</t>
  </si>
  <si>
    <t>13.11.2023 14:52:09</t>
  </si>
  <si>
    <t>13.11.2023 14:52:10</t>
  </si>
  <si>
    <t>13.11.2023 14:52:12</t>
  </si>
  <si>
    <t>13.11.2023 14:52:13</t>
  </si>
  <si>
    <t>13.11.2023 14:52:15</t>
  </si>
  <si>
    <t>13.11.2023 14:52:16</t>
  </si>
  <si>
    <t>13.11.2023 14:52:38</t>
  </si>
  <si>
    <t>13.11.2023 14:52:46</t>
  </si>
  <si>
    <t>13.11.2023 14:52:47</t>
  </si>
  <si>
    <t>13.11.2023 14:52:49</t>
  </si>
  <si>
    <t>13.11.2023 14:52:53</t>
  </si>
  <si>
    <t>13.11.2023 14:52:55</t>
  </si>
  <si>
    <t>13.11.2023 14:53:06</t>
  </si>
  <si>
    <t>13.11.2023 14:53:09</t>
  </si>
  <si>
    <t>13.11.2023 14:53:10</t>
  </si>
  <si>
    <t>13.11.2023 14:53:12</t>
  </si>
  <si>
    <t>13.11.2023 14:53:13</t>
  </si>
  <si>
    <t>13.11.2023 14:53:15</t>
  </si>
  <si>
    <t>13.11.2023 14:53:16</t>
  </si>
  <si>
    <t>13.11.2023 14:53:18</t>
  </si>
  <si>
    <t>13.11.2023 14:53:40</t>
  </si>
  <si>
    <t>13.11.2023 14:53:41</t>
  </si>
  <si>
    <t>13.11.2023 14:53:43</t>
  </si>
  <si>
    <t>13.11.2023 14:53:44</t>
  </si>
  <si>
    <t>13.11.2023 14:53:46</t>
  </si>
  <si>
    <t>13.11.2023 14:53:50</t>
  </si>
  <si>
    <t>13.11.2023 14:53:52</t>
  </si>
  <si>
    <t>13.11.2023 14:53:53</t>
  </si>
  <si>
    <t>13.11.2023 14:53:55</t>
  </si>
  <si>
    <t>13.11.2023 14:53:56</t>
  </si>
  <si>
    <t>13.11.2023 14:53:58</t>
  </si>
  <si>
    <t>13.11.2023 14:53:59</t>
  </si>
  <si>
    <t>13.11.2023 14:54:40</t>
  </si>
  <si>
    <t>13.11.2023 14:54:41</t>
  </si>
  <si>
    <t>13.11.2023 14:54:43</t>
  </si>
  <si>
    <t>13.11.2023 14:54:44</t>
  </si>
  <si>
    <t>13.11.2023 14:54:46</t>
  </si>
  <si>
    <t>13.11.2023 14:54:47</t>
  </si>
  <si>
    <t>13.11.2023 14:54:49</t>
  </si>
  <si>
    <t>13.11.2023 14:54:52</t>
  </si>
  <si>
    <t>13.11.2023 14:54:55</t>
  </si>
  <si>
    <t>13.11.2023 14:55:11</t>
  </si>
  <si>
    <t>13.11.2023 14:55:12</t>
  </si>
  <si>
    <t>13.11.2023 14:55:14</t>
  </si>
  <si>
    <t>13.11.2023 14:55:15</t>
  </si>
  <si>
    <t>13.11.2023 14:55:18</t>
  </si>
  <si>
    <t>13.11.2023 14:55:20</t>
  </si>
  <si>
    <t>13.11.2023 14:56:06</t>
  </si>
  <si>
    <t>13.11.2023 14:56:10</t>
  </si>
  <si>
    <t>13.11.2023 14:56:12</t>
  </si>
  <si>
    <t>13.11.2023 14:56:13</t>
  </si>
  <si>
    <t>13.11.2023 14:56:15</t>
  </si>
  <si>
    <t>13.11.2023 14:56:16</t>
  </si>
  <si>
    <t>13.11.2023 14:56:18</t>
  </si>
  <si>
    <t>13.11.2023 14:56:41</t>
  </si>
  <si>
    <t>13.11.2023 14:56:44</t>
  </si>
  <si>
    <t>13.11.2023 14:56:46</t>
  </si>
  <si>
    <t>13.11.2023 14:56:47</t>
  </si>
  <si>
    <t>13.11.2023 14:56:49</t>
  </si>
  <si>
    <t>13.11.2023 14:56:50</t>
  </si>
  <si>
    <t>13.11.2023 14:56:52</t>
  </si>
  <si>
    <t>13.11.2023 14:56:53</t>
  </si>
  <si>
    <t>13.11.2023 14:57:01</t>
  </si>
  <si>
    <t>13.11.2023 14:57:04</t>
  </si>
  <si>
    <t>13.11.2023 14:57:06</t>
  </si>
  <si>
    <t>13.11.2023 14:57:07</t>
  </si>
  <si>
    <t>13.11.2023 14:58:21</t>
  </si>
  <si>
    <t>13.11.2023 14:58:24</t>
  </si>
  <si>
    <t>13.11.2023 14:58:26</t>
  </si>
  <si>
    <t>13.11.2023 14:58:28</t>
  </si>
  <si>
    <t>13.11.2023 14:58:29</t>
  </si>
  <si>
    <t>13.11.2023 14:58:32</t>
  </si>
  <si>
    <t>13.11.2023 14:58:35</t>
  </si>
  <si>
    <t>13.11.2023 14:58:37</t>
  </si>
  <si>
    <t>13.11.2023 14:58:38</t>
  </si>
  <si>
    <t>13.11.2023 14:58:41</t>
  </si>
  <si>
    <t>13.11.2023 14:58:43</t>
  </si>
  <si>
    <t>13.11.2023 14:58:44</t>
  </si>
  <si>
    <t>13.11.2023 14:59:40</t>
  </si>
  <si>
    <t>13.11.2023 14:59:42</t>
  </si>
  <si>
    <t>13.11.2023 15:00:43</t>
  </si>
  <si>
    <t>13.11.2023 15:00:45</t>
  </si>
  <si>
    <t>13.11.2023 15:00:46</t>
  </si>
  <si>
    <t>13.11.2023 15:00:48</t>
  </si>
  <si>
    <t>13.11.2023 15:00:49</t>
  </si>
  <si>
    <t>13.11.2023 15:00:51</t>
  </si>
  <si>
    <t>13.11.2023 15:00:52</t>
  </si>
  <si>
    <t>13.11.2023 15:01:34</t>
  </si>
  <si>
    <t>13.11.2023 15:01:39</t>
  </si>
  <si>
    <t>13.11.2023 15:01:42</t>
  </si>
  <si>
    <t>13.11.2023 15:02:12</t>
  </si>
  <si>
    <t>13.11.2023 15:02:34</t>
  </si>
  <si>
    <t>13.11.2023 15:02:35</t>
  </si>
  <si>
    <t>13.11.2023 15:02:37</t>
  </si>
  <si>
    <t>13.11.2023 15:02:38</t>
  </si>
  <si>
    <t>13.11.2023 15:02:40</t>
  </si>
  <si>
    <t>13.11.2023 15:02:41</t>
  </si>
  <si>
    <t>13.11.2023 15:02:46</t>
  </si>
  <si>
    <t>13.11.2023 15:03:29</t>
  </si>
  <si>
    <t>13.11.2023 15:03:31</t>
  </si>
  <si>
    <t>13.11.2023 15:03:32</t>
  </si>
  <si>
    <t>13.11.2023 15:03:34</t>
  </si>
  <si>
    <t>13.11.2023 15:03:35</t>
  </si>
  <si>
    <t>13.11.2023 15:03:37</t>
  </si>
  <si>
    <t>13.11.2023 15:03:38</t>
  </si>
  <si>
    <t>13.11.2023 15:03:40</t>
  </si>
  <si>
    <t>13.11.2023 15:03:41</t>
  </si>
  <si>
    <t>13.11.2023 15:03:43</t>
  </si>
  <si>
    <t>13.11.2023 15:04:11</t>
  </si>
  <si>
    <t>13.11.2023 15:04:14</t>
  </si>
  <si>
    <t>13.11.2023 15:04:17</t>
  </si>
  <si>
    <t>13.11.2023 15:04:20</t>
  </si>
  <si>
    <t>13.11.2023 15:04:21</t>
  </si>
  <si>
    <t>13.11.2023 15:04:23</t>
  </si>
  <si>
    <t>13.11.2023 15:04:24</t>
  </si>
  <si>
    <t>13.11.2023 15:04:26</t>
  </si>
  <si>
    <t>13.11.2023 15:04:27</t>
  </si>
  <si>
    <t>13.11.2023 15:04:29</t>
  </si>
  <si>
    <t>13.11.2023 15:04:49</t>
  </si>
  <si>
    <t>13.11.2023 15:04:50</t>
  </si>
  <si>
    <t>13.11.2023 15:04:52</t>
  </si>
  <si>
    <t>13.11.2023 15:04:55</t>
  </si>
  <si>
    <t>13.11.2023 15:04:56</t>
  </si>
  <si>
    <t>13.11.2023 15:04:58</t>
  </si>
  <si>
    <t>13.11.2023 15:04:59</t>
  </si>
  <si>
    <t>13.11.2023 15:05:34</t>
  </si>
  <si>
    <t>13.11.2023 15:05:35</t>
  </si>
  <si>
    <t>13.11.2023 15:05:37</t>
  </si>
  <si>
    <t>13.11.2023 15:05:38</t>
  </si>
  <si>
    <t>13.11.2023 15:05:40</t>
  </si>
  <si>
    <t>13.11.2023 15:05:41</t>
  </si>
  <si>
    <t>13.11.2023 15:05:43</t>
  </si>
  <si>
    <t>13.11.2023 15:05:44</t>
  </si>
  <si>
    <t>13.11.2023 15:05:56</t>
  </si>
  <si>
    <t>13.11.2023 15:05:59</t>
  </si>
  <si>
    <t>13.11.2023 15:06:02</t>
  </si>
  <si>
    <t>13.11.2023 15:06:04</t>
  </si>
  <si>
    <t>13.11.2023 15:06:05</t>
  </si>
  <si>
    <t>13.11.2023 15:06:07</t>
  </si>
  <si>
    <t>13.11.2023 15:06:08</t>
  </si>
  <si>
    <t>13.11.2023 15:06:10</t>
  </si>
  <si>
    <t>13.11.2023 15:06:11</t>
  </si>
  <si>
    <t>13.11.2023 15:06:13</t>
  </si>
  <si>
    <t>13.11.2023 15:06:14</t>
  </si>
  <si>
    <t>13.11.2023 15:07:42</t>
  </si>
  <si>
    <t>13.11.2023 15:07:45</t>
  </si>
  <si>
    <t>13.11.2023 15:07:46</t>
  </si>
  <si>
    <t>13.11.2023 15:07:48</t>
  </si>
  <si>
    <t>13.11.2023 15:07:49</t>
  </si>
  <si>
    <t>13.11.2023 15:07:51</t>
  </si>
  <si>
    <t>13.11.2023 15:07:52</t>
  </si>
  <si>
    <t>13.11.2023 15:07:54</t>
  </si>
  <si>
    <t>13.11.2023 15:07:55</t>
  </si>
  <si>
    <t>13.11.2023 15:08:00</t>
  </si>
  <si>
    <t>13.11.2023 15:08:01</t>
  </si>
  <si>
    <t>13.11.2023 15:08:03</t>
  </si>
  <si>
    <t>13.11.2023 15:08:04</t>
  </si>
  <si>
    <t>13.11.2023 15:08:28</t>
  </si>
  <si>
    <t>13.11.2023 15:08:29</t>
  </si>
  <si>
    <t>13.11.2023 15:08:31</t>
  </si>
  <si>
    <t>13.11.2023 15:08:32</t>
  </si>
  <si>
    <t>13.11.2023 15:08:34</t>
  </si>
  <si>
    <t>13.11.2023 15:10:23</t>
  </si>
  <si>
    <t>13.11.2023 15:10:38</t>
  </si>
  <si>
    <t>13.11.2023 15:10:40</t>
  </si>
  <si>
    <t>13.11.2023 15:10:41</t>
  </si>
  <si>
    <t>13.11.2023 15:10:43</t>
  </si>
  <si>
    <t>13.11.2023 15:10:44</t>
  </si>
  <si>
    <t>13.11.2023 15:10:46</t>
  </si>
  <si>
    <t>13.11.2023 15:10:47</t>
  </si>
  <si>
    <t>13.11.2023 15:10:49</t>
  </si>
  <si>
    <t>13.11.2023 15:10:50</t>
  </si>
  <si>
    <t>13.11.2023 15:10:52</t>
  </si>
  <si>
    <t>13.11.2023 15:10:53</t>
  </si>
  <si>
    <t>13.11.2023 15:10:55</t>
  </si>
  <si>
    <t>13.11.2023 15:10:56</t>
  </si>
  <si>
    <t>13.11.2023 15:11:56</t>
  </si>
  <si>
    <t>13.11.2023 15:11:57</t>
  </si>
  <si>
    <t>13.11.2023 15:11:59</t>
  </si>
  <si>
    <t>13.11.2023 15:12:00</t>
  </si>
  <si>
    <t>13.11.2023 15:12:02</t>
  </si>
  <si>
    <t>13.11.2023 15:12:06</t>
  </si>
  <si>
    <t>13.11.2023 15:12:08</t>
  </si>
  <si>
    <t>13.11.2023 15:13:12</t>
  </si>
  <si>
    <t>13.11.2023 15:13:14</t>
  </si>
  <si>
    <t>13.11.2023 15:13:15</t>
  </si>
  <si>
    <t>13.11.2023 15:13:17</t>
  </si>
  <si>
    <t>13.11.2023 15:13:18</t>
  </si>
  <si>
    <t>13.11.2023 15:13:20</t>
  </si>
  <si>
    <t>13.11.2023 15:13:21</t>
  </si>
  <si>
    <t>13.11.2023 15:13:23</t>
  </si>
  <si>
    <t>13.11.2023 15:13:54</t>
  </si>
  <si>
    <t>13.11.2023 15:13:55</t>
  </si>
  <si>
    <t>13.11.2023 15:13:57</t>
  </si>
  <si>
    <t>13.11.2023 15:13:58</t>
  </si>
  <si>
    <t>13.11.2023 15:14:00</t>
  </si>
  <si>
    <t>13.11.2023 15:14:01</t>
  </si>
  <si>
    <t>13.11.2023 15:14:03</t>
  </si>
  <si>
    <t>13.11.2023 15:14:04</t>
  </si>
  <si>
    <t>13.11.2023 15:14:06</t>
  </si>
  <si>
    <t>13.11.2023 15:14:18</t>
  </si>
  <si>
    <t>13.11.2023 15:14:20</t>
  </si>
  <si>
    <t>13.11.2023 15:14:21</t>
  </si>
  <si>
    <t>13.11.2023 15:14:55</t>
  </si>
  <si>
    <t>13.11.2023 15:14:57</t>
  </si>
  <si>
    <t>13.11.2023 15:14:58</t>
  </si>
  <si>
    <t>13.11.2023 15:15:00</t>
  </si>
  <si>
    <t>13.11.2023 15:15:01</t>
  </si>
  <si>
    <t>13.11.2023 15:15:03</t>
  </si>
  <si>
    <t>13.11.2023 15:15:36</t>
  </si>
  <si>
    <t>13.11.2023 15:15:37</t>
  </si>
  <si>
    <t>13.11.2023 15:15:45</t>
  </si>
  <si>
    <t>13.11.2023 15:15:46</t>
  </si>
  <si>
    <t>13.11.2023 15:15:48</t>
  </si>
  <si>
    <t>13.11.2023 15:15:49</t>
  </si>
  <si>
    <t>13.11.2023 15:15:51</t>
  </si>
  <si>
    <t>13.11.2023 15:15:52</t>
  </si>
  <si>
    <t>13.11.2023 15:15:54</t>
  </si>
  <si>
    <t>13.11.2023 15:15:55</t>
  </si>
  <si>
    <t>13.11.2023 15:15:58</t>
  </si>
  <si>
    <t>13.11.2023 15:16:00</t>
  </si>
  <si>
    <t>13.11.2023 15:16:11</t>
  </si>
  <si>
    <t>13.11.2023 15:16:12</t>
  </si>
  <si>
    <t>13.11.2023 15:16:14</t>
  </si>
  <si>
    <t>13.11.2023 15:16:15</t>
  </si>
  <si>
    <t>13.11.2023 15:16:17</t>
  </si>
  <si>
    <t>13.11.2023 15:16:18</t>
  </si>
  <si>
    <t>13.11.2023 15:16:20</t>
  </si>
  <si>
    <t>13.11.2023 15:16:21</t>
  </si>
  <si>
    <t>13.11.2023 15:17:21</t>
  </si>
  <si>
    <t>13.11.2023 15:17:23</t>
  </si>
  <si>
    <t>13.11.2023 15:17:24</t>
  </si>
  <si>
    <t>13.11.2023 15:17:29</t>
  </si>
  <si>
    <t>13.11.2023 15:17:30</t>
  </si>
  <si>
    <t>13.11.2023 15:17:32</t>
  </si>
  <si>
    <t>13.11.2023 15:17:33</t>
  </si>
  <si>
    <t>13.11.2023 15:17:57</t>
  </si>
  <si>
    <t>13.11.2023 15:18:01</t>
  </si>
  <si>
    <t>13.11.2023 15:18:04</t>
  </si>
  <si>
    <t>13.11.2023 15:18:06</t>
  </si>
  <si>
    <t>13.11.2023 15:18:07</t>
  </si>
  <si>
    <t>13.11.2023 15:18:18</t>
  </si>
  <si>
    <t>13.11.2023 15:18:20</t>
  </si>
  <si>
    <t>13.11.2023 15:18:21</t>
  </si>
  <si>
    <t>13.11.2023 15:18:23</t>
  </si>
  <si>
    <t>13.11.2023 15:18:24</t>
  </si>
  <si>
    <t>13.11.2023 15:18:26</t>
  </si>
  <si>
    <t>13.11.2023 15:21:37</t>
  </si>
  <si>
    <t>13.11.2023 15:21:39</t>
  </si>
  <si>
    <t>13.11.2023 15:21:40</t>
  </si>
  <si>
    <t>13.11.2023 15:21:42</t>
  </si>
  <si>
    <t>13.11.2023 15:21:43</t>
  </si>
  <si>
    <t>13.11.2023 15:21:45</t>
  </si>
  <si>
    <t>13.11.2023 15:21:46</t>
  </si>
  <si>
    <t>13.11.2023 15:21:49</t>
  </si>
  <si>
    <t>13.11.2023 15:22:00</t>
  </si>
  <si>
    <t>13.11.2023 15:22:01</t>
  </si>
  <si>
    <t>13.11.2023 15:22:03</t>
  </si>
  <si>
    <t>13.11.2023 15:22:23</t>
  </si>
  <si>
    <t>13.11.2023 15:22:30</t>
  </si>
  <si>
    <t>13.11.2023 15:22:32</t>
  </si>
  <si>
    <t>13.11.2023 15:22:33</t>
  </si>
  <si>
    <t>13.11.2023 15:22:35</t>
  </si>
  <si>
    <t>13.11.2023 15:22:36</t>
  </si>
  <si>
    <t>13.11.2023 15:22:39</t>
  </si>
  <si>
    <t>13.11.2023 15:22:41</t>
  </si>
  <si>
    <t>13.11.2023 15:22:42</t>
  </si>
  <si>
    <t>13.11.2023 15:22:44</t>
  </si>
  <si>
    <t>13.11.2023 15:22:45</t>
  </si>
  <si>
    <t>13.11.2023 15:22:47</t>
  </si>
  <si>
    <t>13.11.2023 15:22:48</t>
  </si>
  <si>
    <t>13.11.2023 15:22:50</t>
  </si>
  <si>
    <t>13.11.2023 15:22:51</t>
  </si>
  <si>
    <t>13.11.2023 15:22:53</t>
  </si>
  <si>
    <t>13.11.2023 15:22:54</t>
  </si>
  <si>
    <t>13.11.2023 15:22:56</t>
  </si>
  <si>
    <t>13.11.2023 15:23:29</t>
  </si>
  <si>
    <t>13.11.2023 15:23:31</t>
  </si>
  <si>
    <t>13.11.2023 15:23:32</t>
  </si>
  <si>
    <t>13.11.2023 15:23:34</t>
  </si>
  <si>
    <t>13.11.2023 15:23:35</t>
  </si>
  <si>
    <t>13.11.2023 15:23:38</t>
  </si>
  <si>
    <t>13.11.2023 15:23:40</t>
  </si>
  <si>
    <t>13.11.2023 15:23:41</t>
  </si>
  <si>
    <t>13.11.2023 15:23:43</t>
  </si>
  <si>
    <t>13.11.2023 15:23:44</t>
  </si>
  <si>
    <t>13.11.2023 15:23:46</t>
  </si>
  <si>
    <t>13.11.2023 15:23:47</t>
  </si>
  <si>
    <t>13.11.2023 15:23:49</t>
  </si>
  <si>
    <t>13.11.2023 15:23:50</t>
  </si>
  <si>
    <t>13.11.2023 15:23:52</t>
  </si>
  <si>
    <t>13.11.2023 15:23:53</t>
  </si>
  <si>
    <t>13.11.2023 15:23:55</t>
  </si>
  <si>
    <t>13.11.2023 15:23:56</t>
  </si>
  <si>
    <t>13.11.2023 15:25:46</t>
  </si>
  <si>
    <t>13.11.2023 15:25:48</t>
  </si>
  <si>
    <t>13.11.2023 15:25:51</t>
  </si>
  <si>
    <t>13.11.2023 15:25:52</t>
  </si>
  <si>
    <t>13.11.2023 15:25:54</t>
  </si>
  <si>
    <t>13.11.2023 15:25:55</t>
  </si>
  <si>
    <t>13.11.2023 15:25:57</t>
  </si>
  <si>
    <t>13.11.2023 15:25:58</t>
  </si>
  <si>
    <t>13.11.2023 15:26:00</t>
  </si>
  <si>
    <t>13.11.2023 15:26:01</t>
  </si>
  <si>
    <t>13.11.2023 15:27:14</t>
  </si>
  <si>
    <t>13.11.2023 15:27:18</t>
  </si>
  <si>
    <t>13.11.2023 15:27:20</t>
  </si>
  <si>
    <t>13.11.2023 15:27:21</t>
  </si>
  <si>
    <t>13.11.2023 15:27:23</t>
  </si>
  <si>
    <t>13.11.2023 15:28:04</t>
  </si>
  <si>
    <t>13.11.2023 15:28:06</t>
  </si>
  <si>
    <t>13.11.2023 15:28:07</t>
  </si>
  <si>
    <t>13.11.2023 15:28:09</t>
  </si>
  <si>
    <t>13.11.2023 15:28:10</t>
  </si>
  <si>
    <t>13.11.2023 15:31:09</t>
  </si>
  <si>
    <t>13.11.2023 15:31:57</t>
  </si>
  <si>
    <t>13.11.2023 15:31:59</t>
  </si>
  <si>
    <t>13.11.2023 15:32:00</t>
  </si>
  <si>
    <t>13.11.2023 15:32:03</t>
  </si>
  <si>
    <t>13.11.2023 15:32:06</t>
  </si>
  <si>
    <t>13.11.2023 15:32:08</t>
  </si>
  <si>
    <t>13.11.2023 15:32:11</t>
  </si>
  <si>
    <t>13.11.2023 15:32:13</t>
  </si>
  <si>
    <t>13.11.2023 15:32:14</t>
  </si>
  <si>
    <t>13.11.2023 15:33:48</t>
  </si>
  <si>
    <t>13.11.2023 15:33:49</t>
  </si>
  <si>
    <t>13.11.2023 15:34:06</t>
  </si>
  <si>
    <t>13.11.2023 15:34:07</t>
  </si>
  <si>
    <t>13.11.2023 15:34:09</t>
  </si>
  <si>
    <t>13.11.2023 15:34:10</t>
  </si>
  <si>
    <t>13.11.2023 15:34:12</t>
  </si>
  <si>
    <t>13.11.2023 15:34:13</t>
  </si>
  <si>
    <t>13.11.2023 15:34:16</t>
  </si>
  <si>
    <t>13.11.2023 15:34:18</t>
  </si>
  <si>
    <t>13.11.2023 15:36:56</t>
  </si>
  <si>
    <t>13.11.2023 15:36:57</t>
  </si>
  <si>
    <t>13.11.2023 15:37:00</t>
  </si>
  <si>
    <t>13.11.2023 15:37:01</t>
  </si>
  <si>
    <t>13.11.2023 15:37:03</t>
  </si>
  <si>
    <t>13.11.2023 15:37:04</t>
  </si>
  <si>
    <t>13.11.2023 15:37:37</t>
  </si>
  <si>
    <t>13.11.2023 15:38:06</t>
  </si>
  <si>
    <t>13.11.2023 15:38:09</t>
  </si>
  <si>
    <t>13.11.2023 15:39:40</t>
  </si>
  <si>
    <t>13.11.2023 15:39:42</t>
  </si>
  <si>
    <t>13.11.2023 15:39:43</t>
  </si>
  <si>
    <t>13.11.2023 15:39:45</t>
  </si>
  <si>
    <t>13.11.2023 15:39:46</t>
  </si>
  <si>
    <t>13.11.2023 15:39:48</t>
  </si>
  <si>
    <t>13.11.2023 15:39:49</t>
  </si>
  <si>
    <t>13.11.2023 15:39:51</t>
  </si>
  <si>
    <t>13.11.2023 15:39:52</t>
  </si>
  <si>
    <t>13.11.2023 15:41:26</t>
  </si>
  <si>
    <t>13.11.2023 15:41:28</t>
  </si>
  <si>
    <t>13.11.2023 15:41:29</t>
  </si>
  <si>
    <t>13.11.2023 15:41:31</t>
  </si>
  <si>
    <t>13.11.2023 15:41:34</t>
  </si>
  <si>
    <t>13.11.2023 15:41:38</t>
  </si>
  <si>
    <t>13.11.2023 15:42:35</t>
  </si>
  <si>
    <t>13.11.2023 15:42:37</t>
  </si>
  <si>
    <t>13.11.2023 15:42:38</t>
  </si>
  <si>
    <t>13.11.2023 15:42:40</t>
  </si>
  <si>
    <t>13.11.2023 15:42:46</t>
  </si>
  <si>
    <t>13.11.2023 15:43:09</t>
  </si>
  <si>
    <t>13.11.2023 15:43:10</t>
  </si>
  <si>
    <t>13.11.2023 15:43:12</t>
  </si>
  <si>
    <t>13.11.2023 15:43:15</t>
  </si>
  <si>
    <t>13.11.2023 15:43:17</t>
  </si>
  <si>
    <t>13.11.2023 15:43:18</t>
  </si>
  <si>
    <t>13.11.2023 15:43:20</t>
  </si>
  <si>
    <t>13.11.2023 15:43:32</t>
  </si>
  <si>
    <t>13.11.2023 15:43:33</t>
  </si>
  <si>
    <t>13.11.2023 15:43:35</t>
  </si>
  <si>
    <t>13.11.2023 15:43:36</t>
  </si>
  <si>
    <t>13.11.2023 15:43:38</t>
  </si>
  <si>
    <t>13.11.2023 15:43:41</t>
  </si>
  <si>
    <t>13.11.2023 15:43:43</t>
  </si>
  <si>
    <t>13.11.2023 15:44:34</t>
  </si>
  <si>
    <t>13.11.2023 15:44:35</t>
  </si>
  <si>
    <t>13.11.2023 15:44:38</t>
  </si>
  <si>
    <t>13.11.2023 15:44:40</t>
  </si>
  <si>
    <t>13.11.2023 15:44:41</t>
  </si>
  <si>
    <t>13.11.2023 15:44:43</t>
  </si>
  <si>
    <t>13.11.2023 15:45:09</t>
  </si>
  <si>
    <t>13.11.2023 15:45:10</t>
  </si>
  <si>
    <t>13.11.2023 15:45:12</t>
  </si>
  <si>
    <t>13.11.2023 15:45:15</t>
  </si>
  <si>
    <t>13.11.2023 15:45:18</t>
  </si>
  <si>
    <t>13.11.2023 15:45:20</t>
  </si>
  <si>
    <t>13.11.2023 15:45:24</t>
  </si>
  <si>
    <t>13.11.2023 15:45:57</t>
  </si>
  <si>
    <t>13.11.2023 15:45:58</t>
  </si>
  <si>
    <t>13.11.2023 15:46:00</t>
  </si>
  <si>
    <t>13.11.2023 15:46:05</t>
  </si>
  <si>
    <t>13.11.2023 15:46:06</t>
  </si>
  <si>
    <t>13.11.2023 15:46:08</t>
  </si>
  <si>
    <t>13.11.2023 15:46:09</t>
  </si>
  <si>
    <t>13.11.2023 15:46:14</t>
  </si>
  <si>
    <t>13.11.2023 15:46:15</t>
  </si>
  <si>
    <t>13.11.2023 15:46:17</t>
  </si>
  <si>
    <t>13.11.2023 15:46:18</t>
  </si>
  <si>
    <t>13.11.2023 15:46:46</t>
  </si>
  <si>
    <t>13.11.2023 15:46:49</t>
  </si>
  <si>
    <t>13.11.2023 15:46:51</t>
  </si>
  <si>
    <t>13.11.2023 15:46:52</t>
  </si>
  <si>
    <t>13.11.2023 15:46:54</t>
  </si>
  <si>
    <t>13.11.2023 15:47:37</t>
  </si>
  <si>
    <t>13.11.2023 15:47:39</t>
  </si>
  <si>
    <t>13.11.2023 15:47:40</t>
  </si>
  <si>
    <t>13.11.2023 15:47:42</t>
  </si>
  <si>
    <t>13.11.2023 15:47:43</t>
  </si>
  <si>
    <t>13.11.2023 15:47:45</t>
  </si>
  <si>
    <t>13.11.2023 15:47:46</t>
  </si>
  <si>
    <t>13.11.2023 15:47:48</t>
  </si>
  <si>
    <t>13.11.2023 15:47:49</t>
  </si>
  <si>
    <t>13.11.2023 15:47:51</t>
  </si>
  <si>
    <t>13.11.2023 15:47:52</t>
  </si>
  <si>
    <t>13.11.2023 15:47:54</t>
  </si>
  <si>
    <t>13.11.2023 15:49:14</t>
  </si>
  <si>
    <t>13.11.2023 15:49:18</t>
  </si>
  <si>
    <t>13.11.2023 15:49:21</t>
  </si>
  <si>
    <t>13.11.2023 15:49:23</t>
  </si>
  <si>
    <t>13.11.2023 15:49:24</t>
  </si>
  <si>
    <t>13.11.2023 15:49:26</t>
  </si>
  <si>
    <t>13.11.2023 15:50:21</t>
  </si>
  <si>
    <t>13.11.2023 15:50:23</t>
  </si>
  <si>
    <t>13.11.2023 15:50:24</t>
  </si>
  <si>
    <t>13.11.2023 15:50:26</t>
  </si>
  <si>
    <t>13.11.2023 15:50:29</t>
  </si>
  <si>
    <t>13.11.2023 15:50:31</t>
  </si>
  <si>
    <t>13.11.2023 15:50:32</t>
  </si>
  <si>
    <t>13.11.2023 15:50:34</t>
  </si>
  <si>
    <t>13.11.2023 15:50:35</t>
  </si>
  <si>
    <t>13.11.2023 15:50:37</t>
  </si>
  <si>
    <t>13.11.2023 15:50:38</t>
  </si>
  <si>
    <t>13.11.2023 15:50:40</t>
  </si>
  <si>
    <t>13.11.2023 15:51:31</t>
  </si>
  <si>
    <t>13.11.2023 15:51:32</t>
  </si>
  <si>
    <t>13.11.2023 15:51:34</t>
  </si>
  <si>
    <t>13.11.2023 15:51:40</t>
  </si>
  <si>
    <t>13.11.2023 15:51:41</t>
  </si>
  <si>
    <t>13.11.2023 15:53:01</t>
  </si>
  <si>
    <t>13.11.2023 15:53:03</t>
  </si>
  <si>
    <t>13.11.2023 15:53:04</t>
  </si>
  <si>
    <t>13.11.2023 15:53:06</t>
  </si>
  <si>
    <t>13.11.2023 15:53:07</t>
  </si>
  <si>
    <t>13.11.2023 15:53:09</t>
  </si>
  <si>
    <t>13.11.2023 15:53:49</t>
  </si>
  <si>
    <t>13.11.2023 15:53:51</t>
  </si>
  <si>
    <t>13.11.2023 15:53:52</t>
  </si>
  <si>
    <t>13.11.2023 15:53:54</t>
  </si>
  <si>
    <t>13.11.2023 15:53:55</t>
  </si>
  <si>
    <t>13.11.2023 15:54:12</t>
  </si>
  <si>
    <t>13.11.2023 15:54:14</t>
  </si>
  <si>
    <t>13.11.2023 15:54:15</t>
  </si>
  <si>
    <t>13.11.2023 15:54:17</t>
  </si>
  <si>
    <t>13.11.2023 15:54:18</t>
  </si>
  <si>
    <t>13.11.2023 15:54:20</t>
  </si>
  <si>
    <t>13.11.2023 15:55:25</t>
  </si>
  <si>
    <t>13.11.2023 15:55:26</t>
  </si>
  <si>
    <t>13.11.2023 15:55:28</t>
  </si>
  <si>
    <t>13.11.2023 15:55:52</t>
  </si>
  <si>
    <t>13.11.2023 15:55:54</t>
  </si>
  <si>
    <t>13.11.2023 15:55:55</t>
  </si>
  <si>
    <t>13.11.2023 15:55:57</t>
  </si>
  <si>
    <t>13.11.2023 15:55:58</t>
  </si>
  <si>
    <t>13.11.2023 15:56:00</t>
  </si>
  <si>
    <t>13.11.2023 15:56:03</t>
  </si>
  <si>
    <t>13.11.2023 15:57:42</t>
  </si>
  <si>
    <t>13.11.2023 15:58:45</t>
  </si>
  <si>
    <t>13.11.2023 15:58:46</t>
  </si>
  <si>
    <t>13.11.2023 15:58:49</t>
  </si>
  <si>
    <t>13.11.2023 15:58:51</t>
  </si>
  <si>
    <t>13.11.2023 15:58:52</t>
  </si>
  <si>
    <t>13.11.2023 15:58:57</t>
  </si>
  <si>
    <t>13.11.2023 15:58:58</t>
  </si>
  <si>
    <t>13.11.2023 15:59:00</t>
  </si>
  <si>
    <t>13.11.2023 15:59:01</t>
  </si>
  <si>
    <t>13.11.2023 15:59:03</t>
  </si>
  <si>
    <t>13.11.2023 15:59:04</t>
  </si>
  <si>
    <t>13.11.2023 15:59:42</t>
  </si>
  <si>
    <t>13.11.2023 15:59:46</t>
  </si>
  <si>
    <t>13.11.2023 15:59:54</t>
  </si>
  <si>
    <t>13.11.2023 15:59:56</t>
  </si>
  <si>
    <t>13.11.2023 15:59:57</t>
  </si>
  <si>
    <t>13.11.2023 15:59:59</t>
  </si>
  <si>
    <t>13.11.2023 16:00:00</t>
  </si>
  <si>
    <t>13.11.2023 16:00:02</t>
  </si>
  <si>
    <t>13.11.2023 16:00:03</t>
  </si>
  <si>
    <t>13.11.2023 16:00:05</t>
  </si>
  <si>
    <t>13.11.2023 16:00:08</t>
  </si>
  <si>
    <t>13.11.2023 16:00:20</t>
  </si>
  <si>
    <t>13.11.2023 16:00:21</t>
  </si>
  <si>
    <t>13.11.2023 16:00:23</t>
  </si>
  <si>
    <t>13.11.2023 16:00:26</t>
  </si>
  <si>
    <t>13.11.2023 16:00:28</t>
  </si>
  <si>
    <t>13.11.2023 16:00:29</t>
  </si>
  <si>
    <t>13.11.2023 16:00:32</t>
  </si>
  <si>
    <t>13.11.2023 16:00:43</t>
  </si>
  <si>
    <t>13.11.2023 16:00:46</t>
  </si>
  <si>
    <t>13.11.2023 16:00:55</t>
  </si>
  <si>
    <t>13.11.2023 16:01:00</t>
  </si>
  <si>
    <t>13.11.2023 16:01:01</t>
  </si>
  <si>
    <t>13.11.2023 16:01:03</t>
  </si>
  <si>
    <t>13.11.2023 16:01:04</t>
  </si>
  <si>
    <t>13.11.2023 16:01:06</t>
  </si>
  <si>
    <t>13.11.2023 16:01:07</t>
  </si>
  <si>
    <t>13.11.2023 16:01:09</t>
  </si>
  <si>
    <t>13.11.2023 16:01:10</t>
  </si>
  <si>
    <t>13.11.2023 16:01:12</t>
  </si>
  <si>
    <t>13.11.2023 16:01:13</t>
  </si>
  <si>
    <t>13.11.2023 16:01:15</t>
  </si>
  <si>
    <t>13.11.2023 16:01:16</t>
  </si>
  <si>
    <t>13.11.2023 16:01:18</t>
  </si>
  <si>
    <t>13.11.2023 16:01:19</t>
  </si>
  <si>
    <t>13.11.2023 16:01:21</t>
  </si>
  <si>
    <t>13.11.2023 16:01:22</t>
  </si>
  <si>
    <t>13.11.2023 16:01:47</t>
  </si>
  <si>
    <t>13.11.2023 16:01:49</t>
  </si>
  <si>
    <t>13.11.2023 16:01:52</t>
  </si>
  <si>
    <t>13.11.2023 16:01:55</t>
  </si>
  <si>
    <t>13.11.2023 16:02:06</t>
  </si>
  <si>
    <t>13.11.2023 16:02:07</t>
  </si>
  <si>
    <t>13.11.2023 16:02:09</t>
  </si>
  <si>
    <t>13.11.2023 16:02:10</t>
  </si>
  <si>
    <t>13.11.2023 16:02:12</t>
  </si>
  <si>
    <t>13.11.2023 16:02:13</t>
  </si>
  <si>
    <t>13.11.2023 16:02:16</t>
  </si>
  <si>
    <t>13.11.2023 16:02:18</t>
  </si>
  <si>
    <t>13.11.2023 16:02:19</t>
  </si>
  <si>
    <t>13.11.2023 16:02:52</t>
  </si>
  <si>
    <t>13.11.2023 16:02:54</t>
  </si>
  <si>
    <t>13.11.2023 16:04:28</t>
  </si>
  <si>
    <t>13.11.2023 16:04:29</t>
  </si>
  <si>
    <t>13.11.2023 16:04:31</t>
  </si>
  <si>
    <t>13.11.2023 16:04:32</t>
  </si>
  <si>
    <t>13.11.2023 16:04:34</t>
  </si>
  <si>
    <t>13.11.2023 16:04:35</t>
  </si>
  <si>
    <t>13.11.2023 16:04:38</t>
  </si>
  <si>
    <t>13.11.2023 16:05:09</t>
  </si>
  <si>
    <t>13.11.2023 16:05:10</t>
  </si>
  <si>
    <t>13.11.2023 16:05:12</t>
  </si>
  <si>
    <t>13.11.2023 16:05:13</t>
  </si>
  <si>
    <t>13.11.2023 16:05:15</t>
  </si>
  <si>
    <t>13.11.2023 16:05:16</t>
  </si>
  <si>
    <t>13.11.2023 16:05:18</t>
  </si>
  <si>
    <t>13.11.2023 16:05:21</t>
  </si>
  <si>
    <t>13.11.2023 16:05:23</t>
  </si>
  <si>
    <t>13.11.2023 16:05:33</t>
  </si>
  <si>
    <t>13.11.2023 16:05:36</t>
  </si>
  <si>
    <t>13.11.2023 16:05:38</t>
  </si>
  <si>
    <t>13.11.2023 16:05:39</t>
  </si>
  <si>
    <t>13.11.2023 16:05:41</t>
  </si>
  <si>
    <t>13.11.2023 16:05:42</t>
  </si>
  <si>
    <t>13.11.2023 16:05:46</t>
  </si>
  <si>
    <t>13.11.2023 16:05:50</t>
  </si>
  <si>
    <t>13.11.2023 16:06:56</t>
  </si>
  <si>
    <t>13.11.2023 16:06:57</t>
  </si>
  <si>
    <t>13.11.2023 16:06:59</t>
  </si>
  <si>
    <t>13.11.2023 16:07:00</t>
  </si>
  <si>
    <t>13.11.2023 16:07:02</t>
  </si>
  <si>
    <t>13.11.2023 16:07:03</t>
  </si>
  <si>
    <t>13.11.2023 16:07:05</t>
  </si>
  <si>
    <t>13.11.2023 16:07:06</t>
  </si>
  <si>
    <t>13.11.2023 16:07:08</t>
  </si>
  <si>
    <t>13.11.2023 16:07:17</t>
  </si>
  <si>
    <t>13.11.2023 16:07:19</t>
  </si>
  <si>
    <t>13.11.2023 16:07:20</t>
  </si>
  <si>
    <t>13.11.2023 16:07:22</t>
  </si>
  <si>
    <t>13.11.2023 16:07:23</t>
  </si>
  <si>
    <t>13.11.2023 16:07:25</t>
  </si>
  <si>
    <t>13.11.2023 16:07:26</t>
  </si>
  <si>
    <t>13.11.2023 16:07:28</t>
  </si>
  <si>
    <t>13.11.2023 16:07:29</t>
  </si>
  <si>
    <t>13.11.2023 16:07:31</t>
  </si>
  <si>
    <t>13.11.2023 16:07:32</t>
  </si>
  <si>
    <t>13.11.2023 16:07:34</t>
  </si>
  <si>
    <t>13.11.2023 16:07:35</t>
  </si>
  <si>
    <t>13.11.2023 16:09:54</t>
  </si>
  <si>
    <t>13.11.2023 16:09:56</t>
  </si>
  <si>
    <t>13.11.2023 16:09:57</t>
  </si>
  <si>
    <t>13.11.2023 16:09:59</t>
  </si>
  <si>
    <t>13.11.2023 16:10:00</t>
  </si>
  <si>
    <t>13.11.2023 16:10:02</t>
  </si>
  <si>
    <t>13.11.2023 16:10:03</t>
  </si>
  <si>
    <t>13.11.2023 16:10:05</t>
  </si>
  <si>
    <t>13.11.2023 16:10:06</t>
  </si>
  <si>
    <t>13.11.2023 16:10:08</t>
  </si>
  <si>
    <t>13.11.2023 16:10:09</t>
  </si>
  <si>
    <t>13.11.2023 16:10:11</t>
  </si>
  <si>
    <t>13.11.2023 16:10:12</t>
  </si>
  <si>
    <t>13.11.2023 16:10:33</t>
  </si>
  <si>
    <t>13.11.2023 16:10:34</t>
  </si>
  <si>
    <t>13.11.2023 16:10:35</t>
  </si>
  <si>
    <t>13.11.2023 16:10:37</t>
  </si>
  <si>
    <t>13.11.2023 16:10:39</t>
  </si>
  <si>
    <t>13.11.2023 16:10:40</t>
  </si>
  <si>
    <t>13.11.2023 16:10:42</t>
  </si>
  <si>
    <t>13.11.2023 16:10:43</t>
  </si>
  <si>
    <t>13.11.2023 16:10:51</t>
  </si>
  <si>
    <t>13.11.2023 16:12:53</t>
  </si>
  <si>
    <t>13.11.2023 16:12:54</t>
  </si>
  <si>
    <t>13.11.2023 16:12:56</t>
  </si>
  <si>
    <t>13.11.2023 16:12:57</t>
  </si>
  <si>
    <t>13.11.2023 16:12:59</t>
  </si>
  <si>
    <t>13.11.2023 16:13:00</t>
  </si>
  <si>
    <t>13.11.2023 16:13:02</t>
  </si>
  <si>
    <t>13.11.2023 16:13:03</t>
  </si>
  <si>
    <t>13.11.2023 16:13:05</t>
  </si>
  <si>
    <t>13.11.2023 16:13:06</t>
  </si>
  <si>
    <t>13.11.2023 16:13:08</t>
  </si>
  <si>
    <t>13.11.2023 16:13:09</t>
  </si>
  <si>
    <t>13.11.2023 16:14:26</t>
  </si>
  <si>
    <t>13.11.2023 16:14:28</t>
  </si>
  <si>
    <t>13.11.2023 16:14:29</t>
  </si>
  <si>
    <t>13.11.2023 16:14:31</t>
  </si>
  <si>
    <t>13.11.2023 16:14:32</t>
  </si>
  <si>
    <t>13.11.2023 16:14:34</t>
  </si>
  <si>
    <t>13.11.2023 16:14:35</t>
  </si>
  <si>
    <t>13.11.2023 16:14:37</t>
  </si>
  <si>
    <t>13.11.2023 16:14:38</t>
  </si>
  <si>
    <t>13.11.2023 16:14:43</t>
  </si>
  <si>
    <t>13.11.2023 16:14:44</t>
  </si>
  <si>
    <t>13.11.2023 16:14:50</t>
  </si>
  <si>
    <t>13.11.2023 16:15:12</t>
  </si>
  <si>
    <t>13.11.2023 16:15:14</t>
  </si>
  <si>
    <t>13.11.2023 16:15:15</t>
  </si>
  <si>
    <t>13.11.2023 16:15:17</t>
  </si>
  <si>
    <t>13.11.2023 16:15:18</t>
  </si>
  <si>
    <t>13.11.2023 16:15:20</t>
  </si>
  <si>
    <t>13.11.2023 16:15:21</t>
  </si>
  <si>
    <t>13.11.2023 16:15:23</t>
  </si>
  <si>
    <t>13.11.2023 16:15:35</t>
  </si>
  <si>
    <t>13.11.2023 16:15:36</t>
  </si>
  <si>
    <t>13.11.2023 16:15:38</t>
  </si>
  <si>
    <t>13.11.2023 16:15:39</t>
  </si>
  <si>
    <t>13.11.2023 16:15:41</t>
  </si>
  <si>
    <t>13.11.2023 16:15:42</t>
  </si>
  <si>
    <t>13.11.2023 16:15:44</t>
  </si>
  <si>
    <t>13.11.2023 16:15:45</t>
  </si>
  <si>
    <t>13.11.2023 16:18:00</t>
  </si>
  <si>
    <t>13.11.2023 16:18:01</t>
  </si>
  <si>
    <t>13.11.2023 16:18:03</t>
  </si>
  <si>
    <t>13.11.2023 16:18:04</t>
  </si>
  <si>
    <t>13.11.2023 16:18:06</t>
  </si>
  <si>
    <t>13.11.2023 16:18:07</t>
  </si>
  <si>
    <t>13.11.2023 16:19:01</t>
  </si>
  <si>
    <t>13.11.2023 16:19:03</t>
  </si>
  <si>
    <t>13.11.2023 16:19:04</t>
  </si>
  <si>
    <t>13.11.2023 16:19:07</t>
  </si>
  <si>
    <t>13.11.2023 16:19:09</t>
  </si>
  <si>
    <t>13.11.2023 16:19:10</t>
  </si>
  <si>
    <t>13.11.2023 16:20:35</t>
  </si>
  <si>
    <t>13.11.2023 16:20:37</t>
  </si>
  <si>
    <t>13.11.2023 16:20:38</t>
  </si>
  <si>
    <t>13.11.2023 16:20:40</t>
  </si>
  <si>
    <t>13.11.2023 16:20:41</t>
  </si>
  <si>
    <t>13.11.2023 16:20:43</t>
  </si>
  <si>
    <t>13.11.2023 16:20:44</t>
  </si>
  <si>
    <t>13.11.2023 16:20:46</t>
  </si>
  <si>
    <t>13.11.2023 16:20:48</t>
  </si>
  <si>
    <t>13.11.2023 16:20:54</t>
  </si>
  <si>
    <t>13.11.2023 16:20:55</t>
  </si>
  <si>
    <t>13.11.2023 16:20:57</t>
  </si>
  <si>
    <t>13.11.2023 16:21:04</t>
  </si>
  <si>
    <t>13.11.2023 16:21:06</t>
  </si>
  <si>
    <t>13.11.2023 16:21:12</t>
  </si>
  <si>
    <t>13.11.2023 16:21:15</t>
  </si>
  <si>
    <t>13.11.2023 16:21:21</t>
  </si>
  <si>
    <t>13.11.2023 16:21:23</t>
  </si>
  <si>
    <t>13.11.2023 16:21:24</t>
  </si>
  <si>
    <t>13.11.2023 16:21:26</t>
  </si>
  <si>
    <t>13.11.2023 16:21:27</t>
  </si>
  <si>
    <t>13.11.2023 16:21:29</t>
  </si>
  <si>
    <t>13.11.2023 16:21:30</t>
  </si>
  <si>
    <t>13.11.2023 16:21:32</t>
  </si>
  <si>
    <t>13.11.2023 16:21:33</t>
  </si>
  <si>
    <t>13.11.2023 16:22:32</t>
  </si>
  <si>
    <t>13.11.2023 16:22:37</t>
  </si>
  <si>
    <t>13.11.2023 16:22:38</t>
  </si>
  <si>
    <t>13.11.2023 16:22:40</t>
  </si>
  <si>
    <t>13.11.2023 16:22:41</t>
  </si>
  <si>
    <t>13.11.2023 16:22:43</t>
  </si>
  <si>
    <t>13.11.2023 16:22:44</t>
  </si>
  <si>
    <t>13.11.2023 16:22:46</t>
  </si>
  <si>
    <t>13.11.2023 16:22:47</t>
  </si>
  <si>
    <t>13.11.2023 16:22:49</t>
  </si>
  <si>
    <t>13.11.2023 16:22:50</t>
  </si>
  <si>
    <t>13.11.2023 16:22:52</t>
  </si>
  <si>
    <t>13.11.2023 16:22:53</t>
  </si>
  <si>
    <t>13.11.2023 16:22:55</t>
  </si>
  <si>
    <t>13.11.2023 16:22:56</t>
  </si>
  <si>
    <t>13.11.2023 16:22:58</t>
  </si>
  <si>
    <t>13.11.2023 16:22:59</t>
  </si>
  <si>
    <t>13.11.2023 16:23:52</t>
  </si>
  <si>
    <t>13.11.2023 16:25:06</t>
  </si>
  <si>
    <t>13.11.2023 16:25:07</t>
  </si>
  <si>
    <t>13.11.2023 16:25:09</t>
  </si>
  <si>
    <t>13.11.2023 16:25:10</t>
  </si>
  <si>
    <t>13.11.2023 16:25:12</t>
  </si>
  <si>
    <t>13.11.2023 16:25:13</t>
  </si>
  <si>
    <t>13.11.2023 16:25:18</t>
  </si>
  <si>
    <t>13.11.2023 16:25:19</t>
  </si>
  <si>
    <t>13.11.2023 16:25:21</t>
  </si>
  <si>
    <t>13.11.2023 16:25:40</t>
  </si>
  <si>
    <t>13.11.2023 16:25:43</t>
  </si>
  <si>
    <t>13.11.2023 16:25:44</t>
  </si>
  <si>
    <t>13.11.2023 16:25:46</t>
  </si>
  <si>
    <t>13.11.2023 16:25:47</t>
  </si>
  <si>
    <t>13.11.2023 16:25:49</t>
  </si>
  <si>
    <t>13.11.2023 16:25:50</t>
  </si>
  <si>
    <t>13.11.2023 16:25:52</t>
  </si>
  <si>
    <t>13.11.2023 16:25:53</t>
  </si>
  <si>
    <t>13.11.2023 16:26:15</t>
  </si>
  <si>
    <t>13.11.2023 16:26:17</t>
  </si>
  <si>
    <t>13.11.2023 16:26:18</t>
  </si>
  <si>
    <t>13.11.2023 16:26:20</t>
  </si>
  <si>
    <t>13.11.2023 16:26:21</t>
  </si>
  <si>
    <t>13.11.2023 16:26:23</t>
  </si>
  <si>
    <t>13.11.2023 16:26:24</t>
  </si>
  <si>
    <t>13.11.2023 16:27:51</t>
  </si>
  <si>
    <t>13.11.2023 16:27:53</t>
  </si>
  <si>
    <t>13.11.2023 16:27:54</t>
  </si>
  <si>
    <t>13.11.2023 16:27:56</t>
  </si>
  <si>
    <t>13.11.2023 16:27:57</t>
  </si>
  <si>
    <t>13.11.2023 16:27:59</t>
  </si>
  <si>
    <t>13.11.2023 16:28:00</t>
  </si>
  <si>
    <t>13.11.2023 16:28:08</t>
  </si>
  <si>
    <t>13.11.2023 16:28:17</t>
  </si>
  <si>
    <t>13.11.2023 16:28:19</t>
  </si>
  <si>
    <t>13.11.2023 16:28:23</t>
  </si>
  <si>
    <t>13.11.2023 16:28:30</t>
  </si>
  <si>
    <t>13.11.2023 16:28:31</t>
  </si>
  <si>
    <t>13.11.2023 16:29:34</t>
  </si>
  <si>
    <t>13.11.2023 16:29:35</t>
  </si>
  <si>
    <t>13.11.2023 16:29:37</t>
  </si>
  <si>
    <t>13.11.2023 16:29:38</t>
  </si>
  <si>
    <t>13.11.2023 16:29:40</t>
  </si>
  <si>
    <t>13.11.2023 16:29:41</t>
  </si>
  <si>
    <t>13.11.2023 16:29:43</t>
  </si>
  <si>
    <t>13.11.2023 16:29:44</t>
  </si>
  <si>
    <t>13.11.2023 16:29:48</t>
  </si>
  <si>
    <t>13.11.2023 16:29:54</t>
  </si>
  <si>
    <t>13.11.2023 16:30:26</t>
  </si>
  <si>
    <t>13.11.2023 16:30:28</t>
  </si>
  <si>
    <t>13.11.2023 16:30:29</t>
  </si>
  <si>
    <t>13.11.2023 16:30:31</t>
  </si>
  <si>
    <t>13.11.2023 16:30:32</t>
  </si>
  <si>
    <t>13.11.2023 16:30:34</t>
  </si>
  <si>
    <t>13.11.2023 16:30:37</t>
  </si>
  <si>
    <t>13.11.2023 16:32:25</t>
  </si>
  <si>
    <t>13.11.2023 16:32:26</t>
  </si>
  <si>
    <t>13.11.2023 16:32:28</t>
  </si>
  <si>
    <t>13.11.2023 16:32:29</t>
  </si>
  <si>
    <t>13.11.2023 16:32:31</t>
  </si>
  <si>
    <t>13.11.2023 16:32:32</t>
  </si>
  <si>
    <t>13.11.2023 16:32:34</t>
  </si>
  <si>
    <t>13.11.2023 16:32:35</t>
  </si>
  <si>
    <t>13.11.2023 16:32:38</t>
  </si>
  <si>
    <t>13.11.2023 16:32:40</t>
  </si>
  <si>
    <t>13.11.2023 16:34:35</t>
  </si>
  <si>
    <t>13.11.2023 16:34:37</t>
  </si>
  <si>
    <t>13.11.2023 16:34:38</t>
  </si>
  <si>
    <t>13.11.2023 16:34:40</t>
  </si>
  <si>
    <t>13.11.2023 16:34:41</t>
  </si>
  <si>
    <t>13.11.2023 16:34:43</t>
  </si>
  <si>
    <t>13.11.2023 16:34:45</t>
  </si>
  <si>
    <t>13.11.2023 16:34:48</t>
  </si>
  <si>
    <t>13.11.2023 16:35:20</t>
  </si>
  <si>
    <t>13.11.2023 16:35:21</t>
  </si>
  <si>
    <t>13.11.2023 16:35:23</t>
  </si>
  <si>
    <t>13.11.2023 16:35:24</t>
  </si>
  <si>
    <t>13.11.2023 16:35:26</t>
  </si>
  <si>
    <t>13.11.2023 16:35:27</t>
  </si>
  <si>
    <t>13.11.2023 16:35:29</t>
  </si>
  <si>
    <t>13.11.2023 16:35:32</t>
  </si>
  <si>
    <t>13.11.2023 16:35:33</t>
  </si>
  <si>
    <t>13.11.2023 16:35:37</t>
  </si>
  <si>
    <t>13.11.2023 16:35:51</t>
  </si>
  <si>
    <t>13.11.2023 16:35:55</t>
  </si>
  <si>
    <t>13.11.2023 16:35:57</t>
  </si>
  <si>
    <t>13.11.2023 16:35:58</t>
  </si>
  <si>
    <t>13.11.2023 16:36:00</t>
  </si>
  <si>
    <t>13.11.2023 16:36:01</t>
  </si>
  <si>
    <t>13.11.2023 16:36:03</t>
  </si>
  <si>
    <t>13.11.2023 16:36:13</t>
  </si>
  <si>
    <t>13.11.2023 16:36:15</t>
  </si>
  <si>
    <t>13.11.2023 16:36:16</t>
  </si>
  <si>
    <t>13.11.2023 16:36:18</t>
  </si>
  <si>
    <t>13.11.2023 16:36:19</t>
  </si>
  <si>
    <t>13.11.2023 16:36:44</t>
  </si>
  <si>
    <t>13.11.2023 16:36:47</t>
  </si>
  <si>
    <t>13.11.2023 16:36:49</t>
  </si>
  <si>
    <t>13.11.2023 16:36:50</t>
  </si>
  <si>
    <t>13.11.2023 16:36:52</t>
  </si>
  <si>
    <t>13.11.2023 16:36:53</t>
  </si>
  <si>
    <t>13.11.2023 16:36:55</t>
  </si>
  <si>
    <t>13.11.2023 16:36:56</t>
  </si>
  <si>
    <t>13.11.2023 16:37:18</t>
  </si>
  <si>
    <t>13.11.2023 16:37:19</t>
  </si>
  <si>
    <t>13.11.2023 16:37:21</t>
  </si>
  <si>
    <t>13.11.2023 16:37:22</t>
  </si>
  <si>
    <t>13.11.2023 16:37:24</t>
  </si>
  <si>
    <t>13.11.2023 16:37:25</t>
  </si>
  <si>
    <t>13.11.2023 16:37:29</t>
  </si>
  <si>
    <t>13.11.2023 16:37:30</t>
  </si>
  <si>
    <t>13.11.2023 16:38:14</t>
  </si>
  <si>
    <t>13.11.2023 16:38:15</t>
  </si>
  <si>
    <t>13.11.2023 16:38:17</t>
  </si>
  <si>
    <t>13.11.2023 16:38:18</t>
  </si>
  <si>
    <t>13.11.2023 16:38:20</t>
  </si>
  <si>
    <t>13.11.2023 16:38:44</t>
  </si>
  <si>
    <t>13.11.2023 16:38:46</t>
  </si>
  <si>
    <t>13.11.2023 16:38:47</t>
  </si>
  <si>
    <t>13.11.2023 16:38:49</t>
  </si>
  <si>
    <t>13.11.2023 16:38:50</t>
  </si>
  <si>
    <t>13.11.2023 16:38:52</t>
  </si>
  <si>
    <t>13.11.2023 16:40:06</t>
  </si>
  <si>
    <t>13.11.2023 16:40:07</t>
  </si>
  <si>
    <t>13.11.2023 16:40:09</t>
  </si>
  <si>
    <t>13.11.2023 16:40:10</t>
  </si>
  <si>
    <t>13.11.2023 16:40:12</t>
  </si>
  <si>
    <t>13.11.2023 16:40:13</t>
  </si>
  <si>
    <t>13.11.2023 16:40:52</t>
  </si>
  <si>
    <t>13.11.2023 16:40:54</t>
  </si>
  <si>
    <t>13.11.2023 16:40:55</t>
  </si>
  <si>
    <t>13.11.2023 16:40:57</t>
  </si>
  <si>
    <t>13.11.2023 16:40:58</t>
  </si>
  <si>
    <t>13.11.2023 16:41:00</t>
  </si>
  <si>
    <t>13.11.2023 16:41:15</t>
  </si>
  <si>
    <t>13.11.2023 16:41:17</t>
  </si>
  <si>
    <t>13.11.2023 16:41:18</t>
  </si>
  <si>
    <t>13.11.2023 16:41:20</t>
  </si>
  <si>
    <t>13.11.2023 16:41:21</t>
  </si>
  <si>
    <t>13.11.2023 16:41:24</t>
  </si>
  <si>
    <t>13.11.2023 16:41:26</t>
  </si>
  <si>
    <t>13.11.2023 16:41:27</t>
  </si>
  <si>
    <t>13.11.2023 16:41:29</t>
  </si>
  <si>
    <t>13.11.2023 16:41:30</t>
  </si>
  <si>
    <t>13.11.2023 16:41:32</t>
  </si>
  <si>
    <t>13.11.2023 16:41:33</t>
  </si>
  <si>
    <t>13.11.2023 16:41:35</t>
  </si>
  <si>
    <t>13.11.2023 16:41:38</t>
  </si>
  <si>
    <t>13.11.2023 16:41:41</t>
  </si>
  <si>
    <t>13.11.2023 16:42:50</t>
  </si>
  <si>
    <t>13.11.2023 16:42:51</t>
  </si>
  <si>
    <t>13.11.2023 16:42:54</t>
  </si>
  <si>
    <t>13.11.2023 16:43:25</t>
  </si>
  <si>
    <t>13.11.2023 16:43:26</t>
  </si>
  <si>
    <t>13.11.2023 16:43:28</t>
  </si>
  <si>
    <t>13.11.2023 16:43:29</t>
  </si>
  <si>
    <t>13.11.2023 16:43:31</t>
  </si>
  <si>
    <t>13.11.2023 16:43:32</t>
  </si>
  <si>
    <t>13.11.2023 16:43:35</t>
  </si>
  <si>
    <t>13.11.2023 16:43:37</t>
  </si>
  <si>
    <t>13.11.2023 16:43:51</t>
  </si>
  <si>
    <t>13.11.2023 16:43:52</t>
  </si>
  <si>
    <t>13.11.2023 16:43:54</t>
  </si>
  <si>
    <t>13.11.2023 16:43:55</t>
  </si>
  <si>
    <t>13.11.2023 16:43:57</t>
  </si>
  <si>
    <t>13.11.2023 16:43:58</t>
  </si>
  <si>
    <t>13.11.2023 16:44:00</t>
  </si>
  <si>
    <t>13.11.2023 16:44:07</t>
  </si>
  <si>
    <t>13.11.2023 16:44:48</t>
  </si>
  <si>
    <t>13.11.2023 16:44:49</t>
  </si>
  <si>
    <t>13.11.2023 16:44:51</t>
  </si>
  <si>
    <t>13.11.2023 16:44:52</t>
  </si>
  <si>
    <t>13.11.2023 16:44:54</t>
  </si>
  <si>
    <t>13.11.2023 16:45:00</t>
  </si>
  <si>
    <t>13.11.2023 16:45:23</t>
  </si>
  <si>
    <t>13.11.2023 16:45:27</t>
  </si>
  <si>
    <t>13.11.2023 16:45:29</t>
  </si>
  <si>
    <t>13.11.2023 16:45:30</t>
  </si>
  <si>
    <t>13.11.2023 16:45:32</t>
  </si>
  <si>
    <t>13.11.2023 16:46:20</t>
  </si>
  <si>
    <t>13.11.2023 16:47:03</t>
  </si>
  <si>
    <t>13.11.2023 16:47:04</t>
  </si>
  <si>
    <t>13.11.2023 16:47:06</t>
  </si>
  <si>
    <t>13.11.2023 16:47:07</t>
  </si>
  <si>
    <t>13.11.2023 16:47:13</t>
  </si>
  <si>
    <t>13.11.2023 16:48:43</t>
  </si>
  <si>
    <t>13.11.2023 16:48:45</t>
  </si>
  <si>
    <t>13.11.2023 16:48:46</t>
  </si>
  <si>
    <t>13.11.2023 16:48:48</t>
  </si>
  <si>
    <t>13.11.2023 16:48:49</t>
  </si>
  <si>
    <t>13.11.2023 16:48:56</t>
  </si>
  <si>
    <t>13.11.2023 16:49:09</t>
  </si>
  <si>
    <t>13.11.2023 16:49:15</t>
  </si>
  <si>
    <t>13.11.2023 16:49:17</t>
  </si>
  <si>
    <t>13.11.2023 16:49:18</t>
  </si>
  <si>
    <t>13.11.2023 16:49:20</t>
  </si>
  <si>
    <t>13.11.2023 16:52:23</t>
  </si>
  <si>
    <t>13.11.2023 16:52:51</t>
  </si>
  <si>
    <t>13.11.2023 16:52:55</t>
  </si>
  <si>
    <t>13.11.2023 16:53:42</t>
  </si>
  <si>
    <t>13.11.2023 16:53:44</t>
  </si>
  <si>
    <t>13.11.2023 16:53:45</t>
  </si>
  <si>
    <t>13.11.2023 16:53:47</t>
  </si>
  <si>
    <t>13.11.2023 16:53:51</t>
  </si>
  <si>
    <t>13.11.2023 16:56:46</t>
  </si>
  <si>
    <t>13.11.2023 16:56:48</t>
  </si>
  <si>
    <t>13.11.2023 16:56:49</t>
  </si>
  <si>
    <t>13.11.2023 16:56:51</t>
  </si>
  <si>
    <t>13.11.2023 16:56:52</t>
  </si>
  <si>
    <t>13.11.2023 16:56:54</t>
  </si>
  <si>
    <t>13.11.2023 16:56:57</t>
  </si>
  <si>
    <t>13.11.2023 16:57:29</t>
  </si>
  <si>
    <t>13.11.2023 16:57:31</t>
  </si>
  <si>
    <t>13.11.2023 16:57:32</t>
  </si>
  <si>
    <t>13.11.2023 16:57:34</t>
  </si>
  <si>
    <t>13.11.2023 16:57:35</t>
  </si>
  <si>
    <t>13.11.2023 16:57:37</t>
  </si>
  <si>
    <t>13.11.2023 16:57:38</t>
  </si>
  <si>
    <t>13.11.2023 16:57:40</t>
  </si>
  <si>
    <t>13.11.2023 16:57:41</t>
  </si>
  <si>
    <t>13.11.2023 16:57:43</t>
  </si>
  <si>
    <t>13.11.2023 16:57:44</t>
  </si>
  <si>
    <t>13.11.2023 16:57:46</t>
  </si>
  <si>
    <t>13.11.2023 16:57:47</t>
  </si>
  <si>
    <t>13.11.2023 16:57:49</t>
  </si>
  <si>
    <t>13.11.2023 16:57:50</t>
  </si>
  <si>
    <t>13.11.2023 16:57:52</t>
  </si>
  <si>
    <t>13.11.2023 16:57:55</t>
  </si>
  <si>
    <t>13.11.2023 16:58:59</t>
  </si>
  <si>
    <t>13.11.2023 16:59:00</t>
  </si>
  <si>
    <t>13.11.2023 16:59:02</t>
  </si>
  <si>
    <t>13.11.2023 16:59:05</t>
  </si>
  <si>
    <t>13.11.2023 16:59:08</t>
  </si>
  <si>
    <t>13.11.2023 16:59:36</t>
  </si>
  <si>
    <t>13.11.2023 16:59:38</t>
  </si>
  <si>
    <t>13.11.2023 16:59:39</t>
  </si>
  <si>
    <t>13.11.2023 16:59:41</t>
  </si>
  <si>
    <t>13.11.2023 16:59:44</t>
  </si>
  <si>
    <t>13.11.2023 17:00:37</t>
  </si>
  <si>
    <t>13.11.2023 17:00:39</t>
  </si>
  <si>
    <t>13.11.2023 17:00:40</t>
  </si>
  <si>
    <t>13.11.2023 17:00:42</t>
  </si>
  <si>
    <t>13.11.2023 17:00:43</t>
  </si>
  <si>
    <t>13.11.2023 17:01:11</t>
  </si>
  <si>
    <t>13.11.2023 17:01:14</t>
  </si>
  <si>
    <t>13.11.2023 17:01:15</t>
  </si>
  <si>
    <t>13.11.2023 17:01:21</t>
  </si>
  <si>
    <t>13.11.2023 17:01:24</t>
  </si>
  <si>
    <t>13.11.2023 17:01:41</t>
  </si>
  <si>
    <t>13.11.2023 17:01:44</t>
  </si>
  <si>
    <t>13.11.2023 17:01:46</t>
  </si>
  <si>
    <t>13.11.2023 17:01:52</t>
  </si>
  <si>
    <t>13.11.2023 17:02:36</t>
  </si>
  <si>
    <t>13.11.2023 17:02:39</t>
  </si>
  <si>
    <t>13.11.2023 17:02:42</t>
  </si>
  <si>
    <t>13.11.2023 17:02:43</t>
  </si>
  <si>
    <t>13.11.2023 17:02:45</t>
  </si>
  <si>
    <t>13.11.2023 17:03:07</t>
  </si>
  <si>
    <t>13.11.2023 17:03:09</t>
  </si>
  <si>
    <t>13.11.2023 17:03:10</t>
  </si>
  <si>
    <t>13.11.2023 17:03:12</t>
  </si>
  <si>
    <t>13.11.2023 17:03:13</t>
  </si>
  <si>
    <t>13.11.2023 17:03:18</t>
  </si>
  <si>
    <t>13.11.2023 17:03:19</t>
  </si>
  <si>
    <t>13.11.2023 17:03:21</t>
  </si>
  <si>
    <t>13.11.2023 17:03:22</t>
  </si>
  <si>
    <t>13.11.2023 17:03:24</t>
  </si>
  <si>
    <t>13.11.2023 17:03:25</t>
  </si>
  <si>
    <t>13.11.2023 17:03:27</t>
  </si>
  <si>
    <t>13.11.2023 17:03:28</t>
  </si>
  <si>
    <t>13.11.2023 17:03:30</t>
  </si>
  <si>
    <t>13.11.2023 17:03:31</t>
  </si>
  <si>
    <t>13.11.2023 17:03:33</t>
  </si>
  <si>
    <t>13.11.2023 17:03:34</t>
  </si>
  <si>
    <t>13.11.2023 17:03:36</t>
  </si>
  <si>
    <t>13.11.2023 17:03:42</t>
  </si>
  <si>
    <t>13.11.2023 17:03:44</t>
  </si>
  <si>
    <t>13.11.2023 17:03:45</t>
  </si>
  <si>
    <t>13.11.2023 17:03:47</t>
  </si>
  <si>
    <t>13.11.2023 17:03:50</t>
  </si>
  <si>
    <t>13.11.2023 17:03:53</t>
  </si>
  <si>
    <t>13.11.2023 17:03:56</t>
  </si>
  <si>
    <t>13.11.2023 17:04:01</t>
  </si>
  <si>
    <t>13.11.2023 17:04:56</t>
  </si>
  <si>
    <t>13.11.2023 17:04:57</t>
  </si>
  <si>
    <t>13.11.2023 17:05:00</t>
  </si>
  <si>
    <t>13.11.2023 17:05:05</t>
  </si>
  <si>
    <t>13.11.2023 17:05:06</t>
  </si>
  <si>
    <t>13.11.2023 17:05:08</t>
  </si>
  <si>
    <t>13.11.2023 17:05:09</t>
  </si>
  <si>
    <t>13.11.2023 17:05:11</t>
  </si>
  <si>
    <t>13.11.2023 17:05:12</t>
  </si>
  <si>
    <t>13.11.2023 17:07:20</t>
  </si>
  <si>
    <t>13.11.2023 17:07:21</t>
  </si>
  <si>
    <t>13.11.2023 17:07:23</t>
  </si>
  <si>
    <t>13.11.2023 17:07:24</t>
  </si>
  <si>
    <t>13.11.2023 17:07:26</t>
  </si>
  <si>
    <t>13.11.2023 17:07:27</t>
  </si>
  <si>
    <t>13.11.2023 17:07:29</t>
  </si>
  <si>
    <t>13.11.2023 17:07:44</t>
  </si>
  <si>
    <t>13.11.2023 17:07:46</t>
  </si>
  <si>
    <t>13.11.2023 17:07:47</t>
  </si>
  <si>
    <t>13.11.2023 17:07:49</t>
  </si>
  <si>
    <t>13.11.2023 17:07:50</t>
  </si>
  <si>
    <t>13.11.2023 17:07:52</t>
  </si>
  <si>
    <t>13.11.2023 17:07:53</t>
  </si>
  <si>
    <t>13.11.2023 17:07:55</t>
  </si>
  <si>
    <t>13.11.2023 17:09:43</t>
  </si>
  <si>
    <t>13.11.2023 17:09:45</t>
  </si>
  <si>
    <t>13.11.2023 17:09:46</t>
  </si>
  <si>
    <t>13.11.2023 17:09:48</t>
  </si>
  <si>
    <t>13.11.2023 17:09:49</t>
  </si>
  <si>
    <t>13.11.2023 17:09:51</t>
  </si>
  <si>
    <t>13.11.2023 17:09:52</t>
  </si>
  <si>
    <t>13.11.2023 17:09:55</t>
  </si>
  <si>
    <t>13.11.2023 17:09:57</t>
  </si>
  <si>
    <t>13.11.2023 17:09:58</t>
  </si>
  <si>
    <t>13.11.2023 17:10:00</t>
  </si>
  <si>
    <t>13.11.2023 17:10:01</t>
  </si>
  <si>
    <t>13.11.2023 17:10:03</t>
  </si>
  <si>
    <t>13.11.2023 17:10:04</t>
  </si>
  <si>
    <t>13.11.2023 17:10:07</t>
  </si>
  <si>
    <t>13.11.2023 17:10:09</t>
  </si>
  <si>
    <t>13.11.2023 17:10:10</t>
  </si>
  <si>
    <t>13.11.2023 17:10:12</t>
  </si>
  <si>
    <t>13.11.2023 17:10:13</t>
  </si>
  <si>
    <t>13.11.2023 17:10:18</t>
  </si>
  <si>
    <t>13.11.2023 17:10:20</t>
  </si>
  <si>
    <t>13.11.2023 17:10:21</t>
  </si>
  <si>
    <t>13.11.2023 17:10:23</t>
  </si>
  <si>
    <t>13.11.2023 17:10:24</t>
  </si>
  <si>
    <t>13.11.2023 17:10:26</t>
  </si>
  <si>
    <t>13.11.2023 17:10:27</t>
  </si>
  <si>
    <t>13.11.2023 17:10:29</t>
  </si>
  <si>
    <t>13.11.2023 17:10:30</t>
  </si>
  <si>
    <t>13.11.2023 17:10:32</t>
  </si>
  <si>
    <t>13.11.2023 17:10:33</t>
  </si>
  <si>
    <t>13.11.2023 17:10:35</t>
  </si>
  <si>
    <t>13.11.2023 17:10:36</t>
  </si>
  <si>
    <t>13.11.2023 17:10:38</t>
  </si>
  <si>
    <t>13.11.2023 17:10:39</t>
  </si>
  <si>
    <t>13.11.2023 17:10:41</t>
  </si>
  <si>
    <t>13.11.2023 17:10:42</t>
  </si>
  <si>
    <t>13.11.2023 17:10:47</t>
  </si>
  <si>
    <t>13.11.2023 17:10:48</t>
  </si>
  <si>
    <t>13.11.2023 17:10:50</t>
  </si>
  <si>
    <t>13.11.2023 17:10:51</t>
  </si>
  <si>
    <t>13.11.2023 17:10:53</t>
  </si>
  <si>
    <t>13.11.2023 17:10:54</t>
  </si>
  <si>
    <t>13.11.2023 17:10:57</t>
  </si>
  <si>
    <t>13.11.2023 17:10:59</t>
  </si>
  <si>
    <t>13.11.2023 17:11:00</t>
  </si>
  <si>
    <t>13.11.2023 17:11:02</t>
  </si>
  <si>
    <t>13.11.2023 17:11:03</t>
  </si>
  <si>
    <t>13.11.2023 17:11:05</t>
  </si>
  <si>
    <t>13.11.2023 17:11:06</t>
  </si>
  <si>
    <t>13.11.2023 17:11:08</t>
  </si>
  <si>
    <t>13.11.2023 17:11:56</t>
  </si>
  <si>
    <t>13.11.2023 17:11:58</t>
  </si>
  <si>
    <t>13.11.2023 17:11:59</t>
  </si>
  <si>
    <t>13.11.2023 17:12:01</t>
  </si>
  <si>
    <t>13.11.2023 17:12:02</t>
  </si>
  <si>
    <t>13.11.2023 17:12:04</t>
  </si>
  <si>
    <t>13.11.2023 17:12:05</t>
  </si>
  <si>
    <t>13.11.2023 17:12:07</t>
  </si>
  <si>
    <t>13.11.2023 17:12:10</t>
  </si>
  <si>
    <t>13.11.2023 17:12:11</t>
  </si>
  <si>
    <t>13.11.2023 17:14:56</t>
  </si>
  <si>
    <t>13.11.2023 17:14:57</t>
  </si>
  <si>
    <t>13.11.2023 17:14:59</t>
  </si>
  <si>
    <t>13.11.2023 17:15:00</t>
  </si>
  <si>
    <t>13.11.2023 17:15:03</t>
  </si>
  <si>
    <t>13.11.2023 17:15:10</t>
  </si>
  <si>
    <t>13.11.2023 17:15:11</t>
  </si>
  <si>
    <t>13.11.2023 17:15:13</t>
  </si>
  <si>
    <t>13.11.2023 17:15:14</t>
  </si>
  <si>
    <t>13.11.2023 17:15:16</t>
  </si>
  <si>
    <t>13.11.2023 17:15:17</t>
  </si>
  <si>
    <t>13.11.2023 17:15:19</t>
  </si>
  <si>
    <t>13.11.2023 17:15:20</t>
  </si>
  <si>
    <t>13.11.2023 17:15:26</t>
  </si>
  <si>
    <t>13.11.2023 17:15:28</t>
  </si>
  <si>
    <t>13.11.2023 17:15:29</t>
  </si>
  <si>
    <t>13.11.2023 17:15:31</t>
  </si>
  <si>
    <t>13.11.2023 17:15:32</t>
  </si>
  <si>
    <t>13.11.2023 17:15:34</t>
  </si>
  <si>
    <t>13.11.2023 17:15:35</t>
  </si>
  <si>
    <t>13.11.2023 17:15:41</t>
  </si>
  <si>
    <t>13.11.2023 17:17:43</t>
  </si>
  <si>
    <t>13.11.2023 17:17:46</t>
  </si>
  <si>
    <t>13.11.2023 17:17:49</t>
  </si>
  <si>
    <t>13.11.2023 17:17:51</t>
  </si>
  <si>
    <t>13.11.2023 17:17:52</t>
  </si>
  <si>
    <t>13.11.2023 17:17:54</t>
  </si>
  <si>
    <t>13.11.2023 17:17:55</t>
  </si>
  <si>
    <t>13.11.2023 17:18:12</t>
  </si>
  <si>
    <t>13.11.2023 17:18:14</t>
  </si>
  <si>
    <t>13.11.2023 17:18:50</t>
  </si>
  <si>
    <t>13.11.2023 17:18:51</t>
  </si>
  <si>
    <t>13.11.2023 17:18:53</t>
  </si>
  <si>
    <t>13.11.2023 17:18:54</t>
  </si>
  <si>
    <t>13.11.2023 17:18:56</t>
  </si>
  <si>
    <t>13.11.2023 17:18:57</t>
  </si>
  <si>
    <t>13.11.2023 17:19:22</t>
  </si>
  <si>
    <t>13.11.2023 17:19:23</t>
  </si>
  <si>
    <t>13.11.2023 17:19:25</t>
  </si>
  <si>
    <t>13.11.2023 17:19:26</t>
  </si>
  <si>
    <t>13.11.2023 17:19:28</t>
  </si>
  <si>
    <t>13.11.2023 17:19:29</t>
  </si>
  <si>
    <t>13.11.2023 17:19:31</t>
  </si>
  <si>
    <t>13.11.2023 17:19:32</t>
  </si>
  <si>
    <t>13.11.2023 17:19:34</t>
  </si>
  <si>
    <t>13.11.2023 17:19:37</t>
  </si>
  <si>
    <t>13.11.2023 17:19:38</t>
  </si>
  <si>
    <t>13.11.2023 17:19:40</t>
  </si>
  <si>
    <t>13.11.2023 17:20:06</t>
  </si>
  <si>
    <t>13.11.2023 17:20:07</t>
  </si>
  <si>
    <t>13.11.2023 17:20:09</t>
  </si>
  <si>
    <t>13.11.2023 17:20:10</t>
  </si>
  <si>
    <t>13.11.2023 17:20:12</t>
  </si>
  <si>
    <t>13.11.2023 17:20:13</t>
  </si>
  <si>
    <t>13.11.2023 17:20:15</t>
  </si>
  <si>
    <t>13.11.2023 17:20:19</t>
  </si>
  <si>
    <t>13.11.2023 17:20:57</t>
  </si>
  <si>
    <t>13.11.2023 17:20:58</t>
  </si>
  <si>
    <t>13.11.2023 17:21:00</t>
  </si>
  <si>
    <t>13.11.2023 17:21:01</t>
  </si>
  <si>
    <t>13.11.2023 17:21:03</t>
  </si>
  <si>
    <t>13.11.2023 17:21:04</t>
  </si>
  <si>
    <t>13.11.2023 17:21:06</t>
  </si>
  <si>
    <t>13.11.2023 17:21:07</t>
  </si>
  <si>
    <t>13.11.2023 17:21:09</t>
  </si>
  <si>
    <t>13.11.2023 17:21:37</t>
  </si>
  <si>
    <t>13.11.2023 17:21:38</t>
  </si>
  <si>
    <t>13.11.2023 17:21:40</t>
  </si>
  <si>
    <t>13.11.2023 17:21:41</t>
  </si>
  <si>
    <t>13.11.2023 17:21:43</t>
  </si>
  <si>
    <t>13.11.2023 17:21:44</t>
  </si>
  <si>
    <t>13.11.2023 17:21:46</t>
  </si>
  <si>
    <t>13.11.2023 17:21:47</t>
  </si>
  <si>
    <t>13.11.2023 17:21:52</t>
  </si>
  <si>
    <t>13.11.2023 17:21:57</t>
  </si>
  <si>
    <t>13.11.2023 17:22:26</t>
  </si>
  <si>
    <t>13.11.2023 17:22:28</t>
  </si>
  <si>
    <t>13.11.2023 17:22:29</t>
  </si>
  <si>
    <t>13.11.2023 17:22:31</t>
  </si>
  <si>
    <t>13.11.2023 17:22:32</t>
  </si>
  <si>
    <t>13.11.2023 17:22:34</t>
  </si>
  <si>
    <t>13.11.2023 17:22:35</t>
  </si>
  <si>
    <t>13.11.2023 17:22:37</t>
  </si>
  <si>
    <t>13.11.2023 17:23:04</t>
  </si>
  <si>
    <t>13.11.2023 17:23:06</t>
  </si>
  <si>
    <t>13.11.2023 17:23:07</t>
  </si>
  <si>
    <t>13.11.2023 17:23:09</t>
  </si>
  <si>
    <t>13.11.2023 17:23:12</t>
  </si>
  <si>
    <t>13.11.2023 17:23:13</t>
  </si>
  <si>
    <t>13.11.2023 17:23:15</t>
  </si>
  <si>
    <t>13.11.2023 17:23:16</t>
  </si>
  <si>
    <t>13.11.2023 17:26:28</t>
  </si>
  <si>
    <t>13.11.2023 17:26:29</t>
  </si>
  <si>
    <t>13.11.2023 17:26:31</t>
  </si>
  <si>
    <t>13.11.2023 17:26:32</t>
  </si>
  <si>
    <t>13.11.2023 17:26:34</t>
  </si>
  <si>
    <t>13.11.2023 17:26:35</t>
  </si>
  <si>
    <t>13.11.2023 17:26:37</t>
  </si>
  <si>
    <t>13.11.2023 17:26:41</t>
  </si>
  <si>
    <t>13.11.2023 17:26:43</t>
  </si>
  <si>
    <t>13.11.2023 17:26:44</t>
  </si>
  <si>
    <t>13.11.2023 17:26:46</t>
  </si>
  <si>
    <t>13.11.2023 17:26:47</t>
  </si>
  <si>
    <t>13.11.2023 17:26:49</t>
  </si>
  <si>
    <t>13.11.2023 17:26:50</t>
  </si>
  <si>
    <t>13.11.2023 17:26:52</t>
  </si>
  <si>
    <t>13.11.2023 17:27:31</t>
  </si>
  <si>
    <t>13.11.2023 17:27:32</t>
  </si>
  <si>
    <t>13.11.2023 17:27:34</t>
  </si>
  <si>
    <t>13.11.2023 17:27:35</t>
  </si>
  <si>
    <t>13.11.2023 17:27:37</t>
  </si>
  <si>
    <t>13.11.2023 17:27:38</t>
  </si>
  <si>
    <t>13.11.2023 17:27:40</t>
  </si>
  <si>
    <t>13.11.2023 17:27:41</t>
  </si>
  <si>
    <t>13.11.2023 17:27:43</t>
  </si>
  <si>
    <t>13.11.2023 17:27:44</t>
  </si>
  <si>
    <t>13.11.2023 17:27:46</t>
  </si>
  <si>
    <t>13.11.2023 17:27:47</t>
  </si>
  <si>
    <t>13.11.2023 17:27:49</t>
  </si>
  <si>
    <t>13.11.2023 17:27:50</t>
  </si>
  <si>
    <t>13.11.2023 17:27:52</t>
  </si>
  <si>
    <t>13.11.2023 17:27:53</t>
  </si>
  <si>
    <t>13.11.2023 17:27:55</t>
  </si>
  <si>
    <t>13.11.2023 17:27:56</t>
  </si>
  <si>
    <t>13.11.2023 17:28:03</t>
  </si>
  <si>
    <t>13.11.2023 17:28:04</t>
  </si>
  <si>
    <t>13.11.2023 17:28:06</t>
  </si>
  <si>
    <t>13.11.2023 17:28:07</t>
  </si>
  <si>
    <t>13.11.2023 17:28:09</t>
  </si>
  <si>
    <t>13.11.2023 17:28:13</t>
  </si>
  <si>
    <t>13.11.2023 17:28:15</t>
  </si>
  <si>
    <t>13.11.2023 17:28:21</t>
  </si>
  <si>
    <t>13.11.2023 17:28:24</t>
  </si>
  <si>
    <t>13.11.2023 17:28:26</t>
  </si>
  <si>
    <t>13.11.2023 17:28:29</t>
  </si>
  <si>
    <t>13.11.2023 17:28:30</t>
  </si>
  <si>
    <t>13.11.2023 17:28:32</t>
  </si>
  <si>
    <t>13.11.2023 17:28:33</t>
  </si>
  <si>
    <t>13.11.2023 17:28:35</t>
  </si>
  <si>
    <t>13.11.2023 17:28:36</t>
  </si>
  <si>
    <t>13.11.2023 17:28:38</t>
  </si>
  <si>
    <t>13.11.2023 17:28:39</t>
  </si>
  <si>
    <t>13.11.2023 17:28:41</t>
  </si>
  <si>
    <t>13.11.2023 17:28:42</t>
  </si>
  <si>
    <t>13.11.2023 17:28:44</t>
  </si>
  <si>
    <t>13.11.2023 17:28:47</t>
  </si>
  <si>
    <t>13.11.2023 17:28:48</t>
  </si>
  <si>
    <t>13.11.2023 17:29:57</t>
  </si>
  <si>
    <t>13.11.2023 17:29:59</t>
  </si>
  <si>
    <t>13.11.2023 17:30:00</t>
  </si>
  <si>
    <t>13.11.2023 17:30:02</t>
  </si>
  <si>
    <t>13.11.2023 17:30:03</t>
  </si>
  <si>
    <t>13.11.2023 17:30:05</t>
  </si>
  <si>
    <t>13.11.2023 17:32:04</t>
  </si>
  <si>
    <t>13.11.2023 17:32:06</t>
  </si>
  <si>
    <t>13.11.2023 17:32:07</t>
  </si>
  <si>
    <t>13.11.2023 17:32:09</t>
  </si>
  <si>
    <t>13.11.2023 17:32:10</t>
  </si>
  <si>
    <t>13.11.2023 17:32:12</t>
  </si>
  <si>
    <t>13.11.2023 17:32:13</t>
  </si>
  <si>
    <t>13.11.2023 17:33:11</t>
  </si>
  <si>
    <t>13.11.2023 17:33:12</t>
  </si>
  <si>
    <t>13.11.2023 17:33:14</t>
  </si>
  <si>
    <t>13.11.2023 17:33:15</t>
  </si>
  <si>
    <t>13.11.2023 17:33:17</t>
  </si>
  <si>
    <t>13.11.2023 17:33:18</t>
  </si>
  <si>
    <t>13.11.2023 17:33:21</t>
  </si>
  <si>
    <t>13.11.2023 17:33:30</t>
  </si>
  <si>
    <t>13.11.2023 17:33:33</t>
  </si>
  <si>
    <t>13.11.2023 17:33:38</t>
  </si>
  <si>
    <t>13.11.2023 17:33:42</t>
  </si>
  <si>
    <t>13.11.2023 17:33:44</t>
  </si>
  <si>
    <t>13.11.2023 17:33:45</t>
  </si>
  <si>
    <t>13.11.2023 17:33:47</t>
  </si>
  <si>
    <t>13.11.2023 17:33:48</t>
  </si>
  <si>
    <t>13.11.2023 17:33:50</t>
  </si>
  <si>
    <t>13.11.2023 17:33:51</t>
  </si>
  <si>
    <t>13.11.2023 17:34:15</t>
  </si>
  <si>
    <t>13.11.2023 17:36:51</t>
  </si>
  <si>
    <t>13.11.2023 17:36:54</t>
  </si>
  <si>
    <t>13.11.2023 17:36:56</t>
  </si>
  <si>
    <t>13.11.2023 17:36:57</t>
  </si>
  <si>
    <t>13.11.2023 17:36:59</t>
  </si>
  <si>
    <t>13.11.2023 17:37:00</t>
  </si>
  <si>
    <t>13.11.2023 17:37:02</t>
  </si>
  <si>
    <t>13.11.2023 17:37:03</t>
  </si>
  <si>
    <t>13.11.2023 17:37:05</t>
  </si>
  <si>
    <t>13.11.2023 17:37:06</t>
  </si>
  <si>
    <t>13.11.2023 17:37:18</t>
  </si>
  <si>
    <t>13.11.2023 17:37:20</t>
  </si>
  <si>
    <t>13.11.2023 17:37:21</t>
  </si>
  <si>
    <t>13.11.2023 17:37:23</t>
  </si>
  <si>
    <t>13.11.2023 17:37:24</t>
  </si>
  <si>
    <t>13.11.2023 17:37:26</t>
  </si>
  <si>
    <t>13.11.2023 17:37:57</t>
  </si>
  <si>
    <t>13.11.2023 17:37:59</t>
  </si>
  <si>
    <t>13.11.2023 17:38:00</t>
  </si>
  <si>
    <t>13.11.2023 17:38:02</t>
  </si>
  <si>
    <t>13.11.2023 17:38:26</t>
  </si>
  <si>
    <t>13.11.2023 17:38:28</t>
  </si>
  <si>
    <t>13.11.2023 17:38:29</t>
  </si>
  <si>
    <t>13.11.2023 17:38:31</t>
  </si>
  <si>
    <t>13.11.2023 17:38:32</t>
  </si>
  <si>
    <t>13.11.2023 17:38:34</t>
  </si>
  <si>
    <t>13.11.2023 17:38:35</t>
  </si>
  <si>
    <t>13.11.2023 17:38:40</t>
  </si>
  <si>
    <t>13.11.2023 17:39:06</t>
  </si>
  <si>
    <t>13.11.2023 17:39:09</t>
  </si>
  <si>
    <t>13.11.2023 17:39:10</t>
  </si>
  <si>
    <t>13.11.2023 17:39:12</t>
  </si>
  <si>
    <t>13.11.2023 17:39:13</t>
  </si>
  <si>
    <t>13.11.2023 17:39:15</t>
  </si>
  <si>
    <t>13.11.2023 17:39:26</t>
  </si>
  <si>
    <t>13.11.2023 17:39:29</t>
  </si>
  <si>
    <t>13.11.2023 17:39:30</t>
  </si>
  <si>
    <t>13.11.2023 17:39:32</t>
  </si>
  <si>
    <t>13.11.2023 17:39:35</t>
  </si>
  <si>
    <t>13.11.2023 17:39:36</t>
  </si>
  <si>
    <t>13.11.2023 17:39:38</t>
  </si>
  <si>
    <t>13.11.2023 17:42:10</t>
  </si>
  <si>
    <t>13.11.2023 17:42:12</t>
  </si>
  <si>
    <t>13.11.2023 17:42:14</t>
  </si>
  <si>
    <t>13.11.2023 17:42:15</t>
  </si>
  <si>
    <t>13.11.2023 17:42:17</t>
  </si>
  <si>
    <t>13.11.2023 17:44:01</t>
  </si>
  <si>
    <t>13.11.2023 17:44:03</t>
  </si>
  <si>
    <t>13.11.2023 17:44:04</t>
  </si>
  <si>
    <t>13.11.2023 17:44:06</t>
  </si>
  <si>
    <t>13.11.2023 17:44:07</t>
  </si>
  <si>
    <t>13.11.2023 17:44:09</t>
  </si>
  <si>
    <t>13.11.2023 17:44:10</t>
  </si>
  <si>
    <t>13.11.2023 17:45:51</t>
  </si>
  <si>
    <t>13.11.2023 17:45:53</t>
  </si>
  <si>
    <t>13.11.2023 17:45:54</t>
  </si>
  <si>
    <t>13.11.2023 17:45:56</t>
  </si>
  <si>
    <t>13.11.2023 17:45:57</t>
  </si>
  <si>
    <t>13.11.2023 17:45:59</t>
  </si>
  <si>
    <t>13.11.2023 17:46:00</t>
  </si>
  <si>
    <t>13.11.2023 17:46:02</t>
  </si>
  <si>
    <t>13.11.2023 17:46:03</t>
  </si>
  <si>
    <t>13.11.2023 17:46:11</t>
  </si>
  <si>
    <t>13.11.2023 17:46:12</t>
  </si>
  <si>
    <t>13.11.2023 17:46:14</t>
  </si>
  <si>
    <t>13.11.2023 17:46:15</t>
  </si>
  <si>
    <t>13.11.2023 17:46:17</t>
  </si>
  <si>
    <t>13.11.2023 17:46:18</t>
  </si>
  <si>
    <t>13.11.2023 17:46:20</t>
  </si>
  <si>
    <t>13.11.2023 17:46:21</t>
  </si>
  <si>
    <t>13.11.2023 17:46:23</t>
  </si>
  <si>
    <t>13.11.2023 17:51:50</t>
  </si>
  <si>
    <t>13.11.2023 17:51:51</t>
  </si>
  <si>
    <t>13.11.2023 17:51:53</t>
  </si>
  <si>
    <t>13.11.2023 17:51:54</t>
  </si>
  <si>
    <t>13.11.2023 17:51:56</t>
  </si>
  <si>
    <t>13.11.2023 17:51:57</t>
  </si>
  <si>
    <t>13.11.2023 17:51:59</t>
  </si>
  <si>
    <t>13.11.2023 17:52:44</t>
  </si>
  <si>
    <t>13.11.2023 17:52:45</t>
  </si>
  <si>
    <t>13.11.2023 17:52:47</t>
  </si>
  <si>
    <t>13.11.2023 17:52:48</t>
  </si>
  <si>
    <t>13.11.2023 17:52:50</t>
  </si>
  <si>
    <t>13.11.2023 17:52:51</t>
  </si>
  <si>
    <t>13.11.2023 17:52:53</t>
  </si>
  <si>
    <t>13.11.2023 17:52:54</t>
  </si>
  <si>
    <t>13.11.2023 17:54:07</t>
  </si>
  <si>
    <t>13.11.2023 17:54:09</t>
  </si>
  <si>
    <t>13.11.2023 17:54:10</t>
  </si>
  <si>
    <t>13.11.2023 17:54:12</t>
  </si>
  <si>
    <t>13.11.2023 17:54:13</t>
  </si>
  <si>
    <t>13.11.2023 17:54:15</t>
  </si>
  <si>
    <t>13.11.2023 17:54:16</t>
  </si>
  <si>
    <t>13.11.2023 17:54:20</t>
  </si>
  <si>
    <t>13.11.2023 17:54:27</t>
  </si>
  <si>
    <t>13.11.2023 17:55:46</t>
  </si>
  <si>
    <t>13.11.2023 17:55:48</t>
  </si>
  <si>
    <t>13.11.2023 17:55:49</t>
  </si>
  <si>
    <t>13.11.2023 17:55:51</t>
  </si>
  <si>
    <t>13.11.2023 17:55:54</t>
  </si>
  <si>
    <t>13.11.2023 17:56:39</t>
  </si>
  <si>
    <t>13.11.2023 17:56:40</t>
  </si>
  <si>
    <t>13.11.2023 17:56:42</t>
  </si>
  <si>
    <t>13.11.2023 17:56:43</t>
  </si>
  <si>
    <t>13.11.2023 17:56:45</t>
  </si>
  <si>
    <t>13.11.2023 17:56:46</t>
  </si>
  <si>
    <t>13.11.2023 17:56:48</t>
  </si>
  <si>
    <t>13.11.2023 17:56:49</t>
  </si>
  <si>
    <t>13.11.2023 17:56:54</t>
  </si>
  <si>
    <t>13.11.2023 17:59:39</t>
  </si>
  <si>
    <t>13.11.2023 17:59:40</t>
  </si>
  <si>
    <t>13.11.2023 17:59:42</t>
  </si>
  <si>
    <t>13.11.2023 18:04:21</t>
  </si>
  <si>
    <t>13.11.2023 18:04:24</t>
  </si>
  <si>
    <t>13.11.2023 18:06:04</t>
  </si>
  <si>
    <t>13.11.2023 18:06:07</t>
  </si>
  <si>
    <t>13.11.2023 18:06:09</t>
  </si>
  <si>
    <t>13.11.2023 18:06:10</t>
  </si>
  <si>
    <t>13.11.2023 18:06:12</t>
  </si>
  <si>
    <t>13.11.2023 18:06:13</t>
  </si>
  <si>
    <t>13.11.2023 18:06:15</t>
  </si>
  <si>
    <t>13.11.2023 18:06:21</t>
  </si>
  <si>
    <t>13.11.2023 18:06:22</t>
  </si>
  <si>
    <t>13.11.2023 18:06:24</t>
  </si>
  <si>
    <t>13.11.2023 18:06:25</t>
  </si>
  <si>
    <t>13.11.2023 18:06:27</t>
  </si>
  <si>
    <t>13.11.2023 18:06:28</t>
  </si>
  <si>
    <t>13.11.2023 18:06:30</t>
  </si>
  <si>
    <t>13.11.2023 18:07:23</t>
  </si>
  <si>
    <t>13.11.2023 18:07:46</t>
  </si>
  <si>
    <t>13.11.2023 18:07:48</t>
  </si>
  <si>
    <t>13.11.2023 18:07:49</t>
  </si>
  <si>
    <t>13.11.2023 18:07:51</t>
  </si>
  <si>
    <t>13.11.2023 18:07:52</t>
  </si>
  <si>
    <t>13.11.2023 18:07:54</t>
  </si>
  <si>
    <t>13.11.2023 18:07:58</t>
  </si>
  <si>
    <t>13.11.2023 18:08:00</t>
  </si>
  <si>
    <t>13.11.2023 18:09:56</t>
  </si>
  <si>
    <t>13.11.2023 18:09:57</t>
  </si>
  <si>
    <t>13.11.2023 18:09:59</t>
  </si>
  <si>
    <t>13.11.2023 18:10:00</t>
  </si>
  <si>
    <t>13.11.2023 18:10:02</t>
  </si>
  <si>
    <t>13.11.2023 18:10:03</t>
  </si>
  <si>
    <t>13.11.2023 18:10:05</t>
  </si>
  <si>
    <t>13.11.2023 18:10:06</t>
  </si>
  <si>
    <t>13.11.2023 18:10:08</t>
  </si>
  <si>
    <t>13.11.2023 18:10:09</t>
  </si>
  <si>
    <t>13.11.2023 18:10:11</t>
  </si>
  <si>
    <t>13.11.2023 18:10:22</t>
  </si>
  <si>
    <t>13.11.2023 18:10:23</t>
  </si>
  <si>
    <t>13.11.2023 18:10:25</t>
  </si>
  <si>
    <t>13.11.2023 18:10:26</t>
  </si>
  <si>
    <t>13.11.2023 18:10:28</t>
  </si>
  <si>
    <t>13.11.2023 18:12:00</t>
  </si>
  <si>
    <t>13.11.2023 18:12:01</t>
  </si>
  <si>
    <t>13.11.2023 18:12:06</t>
  </si>
  <si>
    <t>13.11.2023 18:12:07</t>
  </si>
  <si>
    <t>13.11.2023 18:12:48</t>
  </si>
  <si>
    <t>13.11.2023 18:12:49</t>
  </si>
  <si>
    <t>13.11.2023 18:12:51</t>
  </si>
  <si>
    <t>13.11.2023 18:12:52</t>
  </si>
  <si>
    <t>13.11.2023 18:12:55</t>
  </si>
  <si>
    <t>13.11.2023 18:14:09</t>
  </si>
  <si>
    <t>13.11.2023 18:14:10</t>
  </si>
  <si>
    <t>13.11.2023 18:14:12</t>
  </si>
  <si>
    <t>13.11.2023 18:14:13</t>
  </si>
  <si>
    <t>13.11.2023 18:14:15</t>
  </si>
  <si>
    <t>13.11.2023 18:14:27</t>
  </si>
  <si>
    <t>13.11.2023 18:14:29</t>
  </si>
  <si>
    <t>13.11.2023 18:14:30</t>
  </si>
  <si>
    <t>13.11.2023 18:14:32</t>
  </si>
  <si>
    <t>13.11.2023 18:14:33</t>
  </si>
  <si>
    <t>13.11.2023 18:14:35</t>
  </si>
  <si>
    <t>13.11.2023 18:14:36</t>
  </si>
  <si>
    <t>13.11.2023 18:15:28</t>
  </si>
  <si>
    <t>13.11.2023 18:15:29</t>
  </si>
  <si>
    <t>13.11.2023 18:15:32</t>
  </si>
  <si>
    <t>13.11.2023 18:15:34</t>
  </si>
  <si>
    <t>13.11.2023 18:15:35</t>
  </si>
  <si>
    <t>13.11.2023 18:19:00</t>
  </si>
  <si>
    <t>13.11.2023 18:19:01</t>
  </si>
  <si>
    <t>13.11.2023 18:19:03</t>
  </si>
  <si>
    <t>13.11.2023 18:19:04</t>
  </si>
  <si>
    <t>13.11.2023 18:19:06</t>
  </si>
  <si>
    <t>13.11.2023 18:19:07</t>
  </si>
  <si>
    <t>13.11.2023 18:19:09</t>
  </si>
  <si>
    <t>13.11.2023 18:19:10</t>
  </si>
  <si>
    <t>13.11.2023 18:19:13</t>
  </si>
  <si>
    <t>13.11.2023 18:20:01</t>
  </si>
  <si>
    <t>13.11.2023 18:20:03</t>
  </si>
  <si>
    <t>13.11.2023 18:20:04</t>
  </si>
  <si>
    <t>13.11.2023 18:20:06</t>
  </si>
  <si>
    <t>13.11.2023 18:20:07</t>
  </si>
  <si>
    <t>13.11.2023 18:20:09</t>
  </si>
  <si>
    <t>13.11.2023 18:20:10</t>
  </si>
  <si>
    <t>13.11.2023 18:20:12</t>
  </si>
  <si>
    <t>13.11.2023 18:20:13</t>
  </si>
  <si>
    <t>13.11.2023 18:20:15</t>
  </si>
  <si>
    <t>13.11.2023 18:20:16</t>
  </si>
  <si>
    <t>13.11.2023 18:20:18</t>
  </si>
  <si>
    <t>13.11.2023 18:20:19</t>
  </si>
  <si>
    <t>13.11.2023 18:20:21</t>
  </si>
  <si>
    <t>13.11.2023 18:20:22</t>
  </si>
  <si>
    <t>13.11.2023 18:20:24</t>
  </si>
  <si>
    <t>13.11.2023 18:20:25</t>
  </si>
  <si>
    <t>13.11.2023 18:20:27</t>
  </si>
  <si>
    <t>13.11.2023 18:20:28</t>
  </si>
  <si>
    <t>13.11.2023 18:20:30</t>
  </si>
  <si>
    <t>13.11.2023 18:20:31</t>
  </si>
  <si>
    <t>13.11.2023 18:20:33</t>
  </si>
  <si>
    <t>13.11.2023 18:20:36</t>
  </si>
  <si>
    <t>13.11.2023 18:20:37</t>
  </si>
  <si>
    <t>13.11.2023 18:20:39</t>
  </si>
  <si>
    <t>13.11.2023 18:20:42</t>
  </si>
  <si>
    <t>13.11.2023 18:22:26</t>
  </si>
  <si>
    <t>13.11.2023 18:22:28</t>
  </si>
  <si>
    <t>13.11.2023 18:22:29</t>
  </si>
  <si>
    <t>13.11.2023 18:22:31</t>
  </si>
  <si>
    <t>13.11.2023 18:22:32</t>
  </si>
  <si>
    <t>13.11.2023 18:22:34</t>
  </si>
  <si>
    <t>13.11.2023 18:24:46</t>
  </si>
  <si>
    <t>13.11.2023 18:24:48</t>
  </si>
  <si>
    <t>13.11.2023 18:24:49</t>
  </si>
  <si>
    <t>13.11.2023 18:24:51</t>
  </si>
  <si>
    <t>13.11.2023 18:24:52</t>
  </si>
  <si>
    <t>13.11.2023 18:24:54</t>
  </si>
  <si>
    <t>13.11.2023 18:24:55</t>
  </si>
  <si>
    <t>13.11.2023 18:24:57</t>
  </si>
  <si>
    <t>13.11.2023 18:24:58</t>
  </si>
  <si>
    <t>13.11.2023 18:25:02</t>
  </si>
  <si>
    <t>13.11.2023 18:25:03</t>
  </si>
  <si>
    <t>13.11.2023 18:25:05</t>
  </si>
  <si>
    <t>13.11.2023 18:25:17</t>
  </si>
  <si>
    <t>13.11.2023 18:25:21</t>
  </si>
  <si>
    <t>13.11.2023 18:25:23</t>
  </si>
  <si>
    <t>13.11.2023 18:25:24</t>
  </si>
  <si>
    <t>13.11.2023 18:25:26</t>
  </si>
  <si>
    <t>13.11.2023 18:25:27</t>
  </si>
  <si>
    <t>13.11.2023 18:25:29</t>
  </si>
  <si>
    <t>13.11.2023 18:25:30</t>
  </si>
  <si>
    <t>13.11.2023 18:26:20</t>
  </si>
  <si>
    <t>13.11.2023 18:26:21</t>
  </si>
  <si>
    <t>13.11.2023 18:26:24</t>
  </si>
  <si>
    <t>13.11.2023 18:26:26</t>
  </si>
  <si>
    <t>13.11.2023 18:26:27</t>
  </si>
  <si>
    <t>13.11.2023 18:26:35</t>
  </si>
  <si>
    <t>13.11.2023 18:26:38</t>
  </si>
  <si>
    <t>13.11.2023 18:26:40</t>
  </si>
  <si>
    <t>13.11.2023 18:26:43</t>
  </si>
  <si>
    <t>13.11.2023 18:26:44</t>
  </si>
  <si>
    <t>13.11.2023 18:26:46</t>
  </si>
  <si>
    <t>13.11.2023 18:26:49</t>
  </si>
  <si>
    <t>13.11.2023 18:26:50</t>
  </si>
  <si>
    <t>13.11.2023 18:26:52</t>
  </si>
  <si>
    <t>13.11.2023 18:26:53</t>
  </si>
  <si>
    <t>13.11.2023 18:26:55</t>
  </si>
  <si>
    <t>13.11.2023 18:26:56</t>
  </si>
  <si>
    <t>13.11.2023 18:26:58</t>
  </si>
  <si>
    <t>13.11.2023 18:28:06</t>
  </si>
  <si>
    <t>13.11.2023 18:28:12</t>
  </si>
  <si>
    <t>13.11.2023 18:28:13</t>
  </si>
  <si>
    <t>13.11.2023 18:28:16</t>
  </si>
  <si>
    <t>13.11.2023 18:28:18</t>
  </si>
  <si>
    <t>13.11.2023 18:28:19</t>
  </si>
  <si>
    <t>13.11.2023 18:29:03</t>
  </si>
  <si>
    <t>13.11.2023 18:29:04</t>
  </si>
  <si>
    <t>13.11.2023 18:29:06</t>
  </si>
  <si>
    <t>13.11.2023 18:29:07</t>
  </si>
  <si>
    <t>13.11.2023 18:29:18</t>
  </si>
  <si>
    <t>13.11.2023 18:29:22</t>
  </si>
  <si>
    <t>13.11.2023 18:29:25</t>
  </si>
  <si>
    <t>13.11.2023 18:29:27</t>
  </si>
  <si>
    <t>13.11.2023 18:29:28</t>
  </si>
  <si>
    <t>13.11.2023 18:29:30</t>
  </si>
  <si>
    <t>13.11.2023 18:30:45</t>
  </si>
  <si>
    <t>13.11.2023 18:30:48</t>
  </si>
  <si>
    <t>13.11.2023 18:30:49</t>
  </si>
  <si>
    <t>13.11.2023 18:30:51</t>
  </si>
  <si>
    <t>13.11.2023 18:30:52</t>
  </si>
  <si>
    <t>13.11.2023 18:30:54</t>
  </si>
  <si>
    <t>13.11.2023 18:31:23</t>
  </si>
  <si>
    <t>13.11.2023 18:31:24</t>
  </si>
  <si>
    <t>13.11.2023 18:31:26</t>
  </si>
  <si>
    <t>13.11.2023 18:31:28</t>
  </si>
  <si>
    <t>13.11.2023 18:31:29</t>
  </si>
  <si>
    <t>13.11.2023 18:31:31</t>
  </si>
  <si>
    <t>13.11.2023 18:31:32</t>
  </si>
  <si>
    <t>13.11.2023 18:31:34</t>
  </si>
  <si>
    <t>13.11.2023 18:31:35</t>
  </si>
  <si>
    <t>13.11.2023 18:31:37</t>
  </si>
  <si>
    <t>13.11.2023 18:31:47</t>
  </si>
  <si>
    <t>13.11.2023 18:31:49</t>
  </si>
  <si>
    <t>13.11.2023 18:31:50</t>
  </si>
  <si>
    <t>13.11.2023 18:31:52</t>
  </si>
  <si>
    <t>13.11.2023 18:32:01</t>
  </si>
  <si>
    <t>13.11.2023 18:32:03</t>
  </si>
  <si>
    <t>13.11.2023 18:32:04</t>
  </si>
  <si>
    <t>13.11.2023 18:32:06</t>
  </si>
  <si>
    <t>13.11.2023 18:32:07</t>
  </si>
  <si>
    <t>13.11.2023 18:32:09</t>
  </si>
  <si>
    <t>13.11.2023 18:32:10</t>
  </si>
  <si>
    <t>13.11.2023 18:32:12</t>
  </si>
  <si>
    <t>13.11.2023 18:32:15</t>
  </si>
  <si>
    <t>13.11.2023 18:33:34</t>
  </si>
  <si>
    <t>13.11.2023 18:33:35</t>
  </si>
  <si>
    <t>13.11.2023 18:33:38</t>
  </si>
  <si>
    <t>13.11.2023 18:34:28</t>
  </si>
  <si>
    <t>13.11.2023 18:34:29</t>
  </si>
  <si>
    <t>13.11.2023 18:34:31</t>
  </si>
  <si>
    <t>13.11.2023 18:34:34</t>
  </si>
  <si>
    <t>13.11.2023 18:35:28</t>
  </si>
  <si>
    <t>13.11.2023 18:35:29</t>
  </si>
  <si>
    <t>13.11.2023 18:35:31</t>
  </si>
  <si>
    <t>13.11.2023 18:35:32</t>
  </si>
  <si>
    <t>13.11.2023 18:35:34</t>
  </si>
  <si>
    <t>13.11.2023 18:35:35</t>
  </si>
  <si>
    <t>13.11.2023 18:35:40</t>
  </si>
  <si>
    <t>13.11.2023 18:35:43</t>
  </si>
  <si>
    <t>13.11.2023 18:35:44</t>
  </si>
  <si>
    <t>13.11.2023 18:35:46</t>
  </si>
  <si>
    <t>13.11.2023 18:35:47</t>
  </si>
  <si>
    <t>13.11.2023 18:35:49</t>
  </si>
  <si>
    <t>13.11.2023 18:35:50</t>
  </si>
  <si>
    <t>13.11.2023 18:36:50</t>
  </si>
  <si>
    <t>13.11.2023 18:36:51</t>
  </si>
  <si>
    <t>13.11.2023 18:36:53</t>
  </si>
  <si>
    <t>13.11.2023 18:36:54</t>
  </si>
  <si>
    <t>13.11.2023 18:36:56</t>
  </si>
  <si>
    <t>13.11.2023 18:36:57</t>
  </si>
  <si>
    <t>13.11.2023 18:36:59</t>
  </si>
  <si>
    <t>13.11.2023 18:37:00</t>
  </si>
  <si>
    <t>13.11.2023 18:37:02</t>
  </si>
  <si>
    <t>13.11.2023 18:37:03</t>
  </si>
  <si>
    <t>13.11.2023 18:37:05</t>
  </si>
  <si>
    <t>13.11.2023 18:37:08</t>
  </si>
  <si>
    <t>13.11.2023 18:37:09</t>
  </si>
  <si>
    <t>13.11.2023 18:37:11</t>
  </si>
  <si>
    <t>13.11.2023 18:37:54</t>
  </si>
  <si>
    <t>13.11.2023 18:37:59</t>
  </si>
  <si>
    <t>13.11.2023 18:38:00</t>
  </si>
  <si>
    <t>13.11.2023 18:38:02</t>
  </si>
  <si>
    <t>13.11.2023 18:38:03</t>
  </si>
  <si>
    <t>13.11.2023 18:38:05</t>
  </si>
  <si>
    <t>13.11.2023 18:38:06</t>
  </si>
  <si>
    <t>13.11.2023 18:38:08</t>
  </si>
  <si>
    <t>13.11.2023 18:38:09</t>
  </si>
  <si>
    <t>13.11.2023 18:38:28</t>
  </si>
  <si>
    <t>13.11.2023 18:38:31</t>
  </si>
  <si>
    <t>13.11.2023 18:38:32</t>
  </si>
  <si>
    <t>13.11.2023 18:38:34</t>
  </si>
  <si>
    <t>13.11.2023 18:38:35</t>
  </si>
  <si>
    <t>13.11.2023 18:38:37</t>
  </si>
  <si>
    <t>13.11.2023 18:38:38</t>
  </si>
  <si>
    <t>13.11.2023 18:39:00</t>
  </si>
  <si>
    <t>13.11.2023 18:39:03</t>
  </si>
  <si>
    <t>13.11.2023 18:39:04</t>
  </si>
  <si>
    <t>13.11.2023 18:39:06</t>
  </si>
  <si>
    <t>13.11.2023 18:39:07</t>
  </si>
  <si>
    <t>13.11.2023 18:39:09</t>
  </si>
  <si>
    <t>13.11.2023 18:39:10</t>
  </si>
  <si>
    <t>13.11.2023 18:39:13</t>
  </si>
  <si>
    <t>13.11.2023 18:39:15</t>
  </si>
  <si>
    <t>13.11.2023 18:39:16</t>
  </si>
  <si>
    <t>13.11.2023 18:39:18</t>
  </si>
  <si>
    <t>13.11.2023 18:39:19</t>
  </si>
  <si>
    <t>13.11.2023 18:39:21</t>
  </si>
  <si>
    <t>13.11.2023 18:39:22</t>
  </si>
  <si>
    <t>13.11.2023 18:39:24</t>
  </si>
  <si>
    <t>13.11.2023 18:39:27</t>
  </si>
  <si>
    <t>13.11.2023 18:39:28</t>
  </si>
  <si>
    <t>13.11.2023 18:39:34</t>
  </si>
  <si>
    <t>13.11.2023 18:39:36</t>
  </si>
  <si>
    <t>13.11.2023 18:39:37</t>
  </si>
  <si>
    <t>13.11.2023 18:39:39</t>
  </si>
  <si>
    <t>13.11.2023 18:39:40</t>
  </si>
  <si>
    <t>13.11.2023 18:39:51</t>
  </si>
  <si>
    <t>13.11.2023 18:40:00</t>
  </si>
  <si>
    <t>13.11.2023 18:40:03</t>
  </si>
  <si>
    <t>13.11.2023 18:40:06</t>
  </si>
  <si>
    <t>13.11.2023 18:40:07</t>
  </si>
  <si>
    <t>13.11.2023 18:40:09</t>
  </si>
  <si>
    <t>13.11.2023 18:40:10</t>
  </si>
  <si>
    <t>13.11.2023 18:40:12</t>
  </si>
  <si>
    <t>13.11.2023 18:40:13</t>
  </si>
  <si>
    <t>13.11.2023 18:40:15</t>
  </si>
  <si>
    <t>13.11.2023 18:40:16</t>
  </si>
  <si>
    <t>13.11.2023 18:40:18</t>
  </si>
  <si>
    <t>13.11.2023 18:40:22</t>
  </si>
  <si>
    <t>13.11.2023 18:41:40</t>
  </si>
  <si>
    <t>13.11.2023 18:41:42</t>
  </si>
  <si>
    <t>13.11.2023 18:41:43</t>
  </si>
  <si>
    <t>13.11.2023 18:41:45</t>
  </si>
  <si>
    <t>13.11.2023 18:41:46</t>
  </si>
  <si>
    <t>13.11.2023 18:41:48</t>
  </si>
  <si>
    <t>13.11.2023 18:41:49</t>
  </si>
  <si>
    <t>13.11.2023 18:41:52</t>
  </si>
  <si>
    <t>13.11.2023 18:41:54</t>
  </si>
  <si>
    <t>13.11.2023 18:41:55</t>
  </si>
  <si>
    <t>13.11.2023 18:41:57</t>
  </si>
  <si>
    <t>13.11.2023 18:41:58</t>
  </si>
  <si>
    <t>13.11.2023 18:42:00</t>
  </si>
  <si>
    <t>13.11.2023 18:42:01</t>
  </si>
  <si>
    <t>13.11.2023 18:42:03</t>
  </si>
  <si>
    <t>13.11.2023 18:42:04</t>
  </si>
  <si>
    <t>13.11.2023 18:42:06</t>
  </si>
  <si>
    <t>13.11.2023 18:42:07</t>
  </si>
  <si>
    <t>13.11.2023 18:42:09</t>
  </si>
  <si>
    <t>13.11.2023 18:42:15</t>
  </si>
  <si>
    <t>13.11.2023 18:42:16</t>
  </si>
  <si>
    <t>13.11.2023 18:42:18</t>
  </si>
  <si>
    <t>13.11.2023 18:42:19</t>
  </si>
  <si>
    <t>13.11.2023 18:42:21</t>
  </si>
  <si>
    <t>13.11.2023 18:42:22</t>
  </si>
  <si>
    <t>13.11.2023 18:42:32</t>
  </si>
  <si>
    <t>13.11.2023 18:42:33</t>
  </si>
  <si>
    <t>13.11.2023 18:42:35</t>
  </si>
  <si>
    <t>13.11.2023 18:42:36</t>
  </si>
  <si>
    <t>13.11.2023 18:42:38</t>
  </si>
  <si>
    <t>13.11.2023 18:45:31</t>
  </si>
  <si>
    <t>13.11.2023 18:45:35</t>
  </si>
  <si>
    <t>13.11.2023 18:45:37</t>
  </si>
  <si>
    <t>13.11.2023 18:45:38</t>
  </si>
  <si>
    <t>13.11.2023 18:45:40</t>
  </si>
  <si>
    <t>13.11.2023 18:45:41</t>
  </si>
  <si>
    <t>13.11.2023 18:45:43</t>
  </si>
  <si>
    <t>13.11.2023 18:45:44</t>
  </si>
  <si>
    <t>13.11.2023 18:45:46</t>
  </si>
  <si>
    <t>13.11.2023 18:45:47</t>
  </si>
  <si>
    <t>13.11.2023 18:45:49</t>
  </si>
  <si>
    <t>13.11.2023 18:45:50</t>
  </si>
  <si>
    <t>13.11.2023 18:46:32</t>
  </si>
  <si>
    <t>13.11.2023 18:46:34</t>
  </si>
  <si>
    <t>13.11.2023 18:46:35</t>
  </si>
  <si>
    <t>13.11.2023 18:46:37</t>
  </si>
  <si>
    <t>13.11.2023 18:46:38</t>
  </si>
  <si>
    <t>13.11.2023 18:46:40</t>
  </si>
  <si>
    <t>13.11.2023 18:46:43</t>
  </si>
  <si>
    <t>13.11.2023 18:49:23</t>
  </si>
  <si>
    <t>13.11.2023 18:49:24</t>
  </si>
  <si>
    <t>13.11.2023 18:49:26</t>
  </si>
  <si>
    <t>13.11.2023 18:49:28</t>
  </si>
  <si>
    <t>13.11.2023 18:49:29</t>
  </si>
  <si>
    <t>13.11.2023 18:49:31</t>
  </si>
  <si>
    <t>13.11.2023 18:49:32</t>
  </si>
  <si>
    <t>13.11.2023 18:49:35</t>
  </si>
  <si>
    <t>13.11.2023 18:53:23</t>
  </si>
  <si>
    <t>13.11.2023 18:53:24</t>
  </si>
  <si>
    <t>13.11.2023 18:53:26</t>
  </si>
  <si>
    <t>13.11.2023 18:53:28</t>
  </si>
  <si>
    <t>13.11.2023 18:53:29</t>
  </si>
  <si>
    <t>13.11.2023 18:53:31</t>
  </si>
  <si>
    <t>13.11.2023 18:55:26</t>
  </si>
  <si>
    <t>13.11.2023 18:55:29</t>
  </si>
  <si>
    <t>13.11.2023 18:55:31</t>
  </si>
  <si>
    <t>13.11.2023 18:55:32</t>
  </si>
  <si>
    <t>13.11.2023 18:59:57</t>
  </si>
  <si>
    <t>13.11.2023 19:00:02</t>
  </si>
  <si>
    <t>13.11.2023 19:00:03</t>
  </si>
  <si>
    <t>13.11.2023 19:00:05</t>
  </si>
  <si>
    <t>13.11.2023 19:00:06</t>
  </si>
  <si>
    <t>13.11.2023 19:00:08</t>
  </si>
  <si>
    <t>13.11.2023 19:00:09</t>
  </si>
  <si>
    <t>13.11.2023 19:00:11</t>
  </si>
  <si>
    <t>13.11.2023 19:01:11</t>
  </si>
  <si>
    <t>13.11.2023 19:01:24</t>
  </si>
  <si>
    <t>13.11.2023 19:01:26</t>
  </si>
  <si>
    <t>13.11.2023 19:01:27</t>
  </si>
  <si>
    <t>13.11.2023 19:01:29</t>
  </si>
  <si>
    <t>13.11.2023 19:01:30</t>
  </si>
  <si>
    <t>13.11.2023 19:01:32</t>
  </si>
  <si>
    <t>13.11.2023 19:01:33</t>
  </si>
  <si>
    <t>13.11.2023 19:01:35</t>
  </si>
  <si>
    <t>13.11.2023 19:01:38</t>
  </si>
  <si>
    <t>13.11.2023 19:06:36</t>
  </si>
  <si>
    <t>13.11.2023 19:06:37</t>
  </si>
  <si>
    <t>13.11.2023 19:06:38</t>
  </si>
  <si>
    <t>13.11.2023 19:06:40</t>
  </si>
  <si>
    <t>13.11.2023 19:06:42</t>
  </si>
  <si>
    <t>13.11.2023 19:06:43</t>
  </si>
  <si>
    <t>13.11.2023 19:06:45</t>
  </si>
  <si>
    <t>13.11.2023 19:06:46</t>
  </si>
  <si>
    <t>13.11.2023 19:07:48</t>
  </si>
  <si>
    <t>13.11.2023 19:07:49</t>
  </si>
  <si>
    <t>13.11.2023 19:07:51</t>
  </si>
  <si>
    <t>13.11.2023 19:09:20</t>
  </si>
  <si>
    <t>13.11.2023 19:09:21</t>
  </si>
  <si>
    <t>13.11.2023 19:09:23</t>
  </si>
  <si>
    <t>13.11.2023 19:09:24</t>
  </si>
  <si>
    <t>13.11.2023 19:09:26</t>
  </si>
  <si>
    <t>13.11.2023 19:09:27</t>
  </si>
  <si>
    <t>13.11.2023 19:09:29</t>
  </si>
  <si>
    <t>13.11.2023 19:09:30</t>
  </si>
  <si>
    <t>13.11.2023 19:09:32</t>
  </si>
  <si>
    <t>13.11.2023 19:09:33</t>
  </si>
  <si>
    <t>13.11.2023 19:09:35</t>
  </si>
  <si>
    <t>13.11.2023 19:09:36</t>
  </si>
  <si>
    <t>13.11.2023 19:09:38</t>
  </si>
  <si>
    <t>13.11.2023 19:11:09</t>
  </si>
  <si>
    <t>13.11.2023 19:11:10</t>
  </si>
  <si>
    <t>13.11.2023 19:11:12</t>
  </si>
  <si>
    <t>13.11.2023 19:11:13</t>
  </si>
  <si>
    <t>13.11.2023 19:11:15</t>
  </si>
  <si>
    <t>13.11.2023 19:11:16</t>
  </si>
  <si>
    <t>13.11.2023 19:11:18</t>
  </si>
  <si>
    <t>13.11.2023 19:11:19</t>
  </si>
  <si>
    <t>13.11.2023 19:11:21</t>
  </si>
  <si>
    <t>13.11.2023 19:11:22</t>
  </si>
  <si>
    <t>13.11.2023 19:11:24</t>
  </si>
  <si>
    <t>13.11.2023 19:11:25</t>
  </si>
  <si>
    <t>13.11.2023 19:11:27</t>
  </si>
  <si>
    <t>13.11.2023 19:11:28</t>
  </si>
  <si>
    <t>13.11.2023 19:11:46</t>
  </si>
  <si>
    <t>13.11.2023 19:11:47</t>
  </si>
  <si>
    <t>13.11.2023 19:11:49</t>
  </si>
  <si>
    <t>13.11.2023 19:11:50</t>
  </si>
  <si>
    <t>13.11.2023 19:12:09</t>
  </si>
  <si>
    <t>13.11.2023 19:12:10</t>
  </si>
  <si>
    <t>13.11.2023 19:12:12</t>
  </si>
  <si>
    <t>13.11.2023 19:12:15</t>
  </si>
  <si>
    <t>13.11.2023 19:12:16</t>
  </si>
  <si>
    <t>13.11.2023 19:12:18</t>
  </si>
  <si>
    <t>13.11.2023 19:12:19</t>
  </si>
  <si>
    <t>13.11.2023 19:12:21</t>
  </si>
  <si>
    <t>13.11.2023 19:16:04</t>
  </si>
  <si>
    <t>13.11.2023 19:16:06</t>
  </si>
  <si>
    <t>13.11.2023 19:16:07</t>
  </si>
  <si>
    <t>13.11.2023 19:16:09</t>
  </si>
  <si>
    <t>13.11.2023 19:16:10</t>
  </si>
  <si>
    <t>13.11.2023 19:16:12</t>
  </si>
  <si>
    <t>13.11.2023 19:16:13</t>
  </si>
  <si>
    <t>13.11.2023 19:16:15</t>
  </si>
  <si>
    <t>13.11.2023 19:16:16</t>
  </si>
  <si>
    <t>13.11.2023 19:16:23</t>
  </si>
  <si>
    <t>13.11.2023 19:18:28</t>
  </si>
  <si>
    <t>13.11.2023 19:18:31</t>
  </si>
  <si>
    <t>13.11.2023 19:18:32</t>
  </si>
  <si>
    <t>13.11.2023 19:18:34</t>
  </si>
  <si>
    <t>13.11.2023 19:18:35</t>
  </si>
  <si>
    <t>13.11.2023 19:18:37</t>
  </si>
  <si>
    <t>13.11.2023 19:18:38</t>
  </si>
  <si>
    <t>13.11.2023 19:18:40</t>
  </si>
  <si>
    <t>13.11.2023 19:18:41</t>
  </si>
  <si>
    <t>13.11.2023 19:20:25</t>
  </si>
  <si>
    <t>13.11.2023 19:20:26</t>
  </si>
  <si>
    <t>13.11.2023 19:21:34</t>
  </si>
  <si>
    <t>13.11.2023 19:21:35</t>
  </si>
  <si>
    <t>13.11.2023 19:21:37</t>
  </si>
  <si>
    <t>13.11.2023 19:21:38</t>
  </si>
  <si>
    <t>13.11.2023 19:21:40</t>
  </si>
  <si>
    <t>13.11.2023 19:21:41</t>
  </si>
  <si>
    <t>13.11.2023 19:21:46</t>
  </si>
  <si>
    <t>13.11.2023 19:21:48</t>
  </si>
  <si>
    <t>13.11.2023 19:24:26</t>
  </si>
  <si>
    <t>13.11.2023 19:24:28</t>
  </si>
  <si>
    <t>13.11.2023 19:24:29</t>
  </si>
  <si>
    <t>13.11.2023 19:24:31</t>
  </si>
  <si>
    <t>13.11.2023 19:24:32</t>
  </si>
  <si>
    <t>13.11.2023 19:24:34</t>
  </si>
  <si>
    <t>13.11.2023 19:24:35</t>
  </si>
  <si>
    <t>13.11.2023 19:24:37</t>
  </si>
  <si>
    <t>13.11.2023 19:24:38</t>
  </si>
  <si>
    <t>13.11.2023 19:24:40</t>
  </si>
  <si>
    <t>13.11.2023 19:24:41</t>
  </si>
  <si>
    <t>13.11.2023 19:24:43</t>
  </si>
  <si>
    <t>13.11.2023 19:24:44</t>
  </si>
  <si>
    <t>13.11.2023 19:24:53</t>
  </si>
  <si>
    <t>13.11.2023 19:24:55</t>
  </si>
  <si>
    <t>13.11.2023 19:24:56</t>
  </si>
  <si>
    <t>13.11.2023 19:24:58</t>
  </si>
  <si>
    <t>13.11.2023 19:25:01</t>
  </si>
  <si>
    <t>13.11.2023 19:28:45</t>
  </si>
  <si>
    <t>13.11.2023 19:28:46</t>
  </si>
  <si>
    <t>13.11.2023 19:28:48</t>
  </si>
  <si>
    <t>13.11.2023 19:28:49</t>
  </si>
  <si>
    <t>13.11.2023 19:28:51</t>
  </si>
  <si>
    <t>13.11.2023 19:28:52</t>
  </si>
  <si>
    <t>13.11.2023 19:28:54</t>
  </si>
  <si>
    <t>13.11.2023 19:28:57</t>
  </si>
  <si>
    <t>13.11.2023 19:29:15</t>
  </si>
  <si>
    <t>13.11.2023 19:29:17</t>
  </si>
  <si>
    <t>13.11.2023 19:29:18</t>
  </si>
  <si>
    <t>13.11.2023 19:29:20</t>
  </si>
  <si>
    <t>13.11.2023 19:29:21</t>
  </si>
  <si>
    <t>13.11.2023 19:29:32</t>
  </si>
  <si>
    <t>13.11.2023 19:29:44</t>
  </si>
  <si>
    <t>13.11.2023 19:30:11</t>
  </si>
  <si>
    <t>13.11.2023 19:30:12</t>
  </si>
  <si>
    <t>13.11.2023 19:30:14</t>
  </si>
  <si>
    <t>13.11.2023 19:30:15</t>
  </si>
  <si>
    <t>13.11.2023 19:30:17</t>
  </si>
  <si>
    <t>13.11.2023 19:30:18</t>
  </si>
  <si>
    <t>13.11.2023 19:30:20</t>
  </si>
  <si>
    <t>13.11.2023 19:30:23</t>
  </si>
  <si>
    <t>13.11.2023 19:30:27</t>
  </si>
  <si>
    <t>13.11.2023 19:30:30</t>
  </si>
  <si>
    <t>13.11.2023 19:31:20</t>
  </si>
  <si>
    <t>13.11.2023 19:31:25</t>
  </si>
  <si>
    <t>13.11.2023 19:36:29</t>
  </si>
  <si>
    <t>13.11.2023 19:36:32</t>
  </si>
  <si>
    <t>13.11.2023 19:36:34</t>
  </si>
  <si>
    <t>13.11.2023 19:36:35</t>
  </si>
  <si>
    <t>13.11.2023 19:36:37</t>
  </si>
  <si>
    <t>13.11.2023 19:36:58</t>
  </si>
  <si>
    <t>13.11.2023 19:37:00</t>
  </si>
  <si>
    <t>13.11.2023 19:37:01</t>
  </si>
  <si>
    <t>13.11.2023 19:37:03</t>
  </si>
  <si>
    <t>13.11.2023 19:37:04</t>
  </si>
  <si>
    <t>13.11.2023 19:37:06</t>
  </si>
  <si>
    <t>13.11.2023 19:42:35</t>
  </si>
  <si>
    <t>13.11.2023 19:42:37</t>
  </si>
  <si>
    <t>13.11.2023 19:42:38</t>
  </si>
  <si>
    <t>13.11.2023 19:42:40</t>
  </si>
  <si>
    <t>13.11.2023 19:42:41</t>
  </si>
  <si>
    <t>13.11.2023 19:42:43</t>
  </si>
  <si>
    <t>13.11.2023 19:42:44</t>
  </si>
  <si>
    <t>13.11.2023 19:46:48</t>
  </si>
  <si>
    <t>13.11.2023 19:55:25</t>
  </si>
  <si>
    <t>13.11.2023 19:55:26</t>
  </si>
  <si>
    <t>13.11.2023 19:55:28</t>
  </si>
  <si>
    <t>13.11.2023 19:55:29</t>
  </si>
  <si>
    <t>13.11.2023 19:55:32</t>
  </si>
  <si>
    <t>13.11.2023 19:55:38</t>
  </si>
  <si>
    <t>13.11.2023 19:59:18</t>
  </si>
  <si>
    <t>13.11.2023 19:59:21</t>
  </si>
  <si>
    <t>13.11.2023 19:59:23</t>
  </si>
  <si>
    <t>13.11.2023 19:59:26</t>
  </si>
  <si>
    <t>13.11.2023 19:59:29</t>
  </si>
  <si>
    <t>13.11.2023 19:59:46</t>
  </si>
  <si>
    <t>13.11.2023 20:03:39</t>
  </si>
  <si>
    <t>13.11.2023 20:03:40</t>
  </si>
  <si>
    <t>13.11.2023 20:03:42</t>
  </si>
  <si>
    <t>13.11.2023 20:03:43</t>
  </si>
  <si>
    <t>13.11.2023 20:03:45</t>
  </si>
  <si>
    <t>13.11.2023 20:03:46</t>
  </si>
  <si>
    <t>13.11.2023 20:03:48</t>
  </si>
  <si>
    <t>13.11.2023 20:03:51</t>
  </si>
  <si>
    <t>13.11.2023 20:04:21</t>
  </si>
  <si>
    <t>13.11.2023 20:04:23</t>
  </si>
  <si>
    <t>13.11.2023 20:04:24</t>
  </si>
  <si>
    <t>13.11.2023 20:04:26</t>
  </si>
  <si>
    <t>13.11.2023 20:04:27</t>
  </si>
  <si>
    <t>13.11.2023 20:07:06</t>
  </si>
  <si>
    <t>13.11.2023 20:07:07</t>
  </si>
  <si>
    <t>13.11.2023 20:08:32</t>
  </si>
  <si>
    <t>13.11.2023 20:10:25</t>
  </si>
  <si>
    <t>13.11.2023 20:10:28</t>
  </si>
  <si>
    <t>13.11.2023 20:10:29</t>
  </si>
  <si>
    <t>13.11.2023 20:10:31</t>
  </si>
  <si>
    <t>13.11.2023 20:10:32</t>
  </si>
  <si>
    <t>13.11.2023 20:10:34</t>
  </si>
  <si>
    <t>13.11.2023 20:10:35</t>
  </si>
  <si>
    <t>13.11.2023 20:10:37</t>
  </si>
  <si>
    <t>13.11.2023 20:10:38</t>
  </si>
  <si>
    <t>13.11.2023 20:10:40</t>
  </si>
  <si>
    <t>13.11.2023 20:10:41</t>
  </si>
  <si>
    <t>13.11.2023 20:10:43</t>
  </si>
  <si>
    <t>13.11.2023 20:14:23</t>
  </si>
  <si>
    <t>13.11.2023 20:14:24</t>
  </si>
  <si>
    <t>13.11.2023 20:14:26</t>
  </si>
  <si>
    <t>13.11.2023 20:14:28</t>
  </si>
  <si>
    <t>13.11.2023 20:14:29</t>
  </si>
  <si>
    <t>13.11.2023 20:14:31</t>
  </si>
  <si>
    <t>13.11.2023 20:14:32</t>
  </si>
  <si>
    <t>13.11.2023 20:17:39</t>
  </si>
  <si>
    <t>13.11.2023 20:17:40</t>
  </si>
  <si>
    <t>13.11.2023 20:17:42</t>
  </si>
  <si>
    <t>13.11.2023 20:17:43</t>
  </si>
  <si>
    <t>13.11.2023 20:17:45</t>
  </si>
  <si>
    <t>13.11.2023 20:17:46</t>
  </si>
  <si>
    <t>13.11.2023 20:17:49</t>
  </si>
  <si>
    <t>13.11.2023 20:17:51</t>
  </si>
  <si>
    <t>13.11.2023 20:17:52</t>
  </si>
  <si>
    <t>13.11.2023 20:17:54</t>
  </si>
  <si>
    <t>13.11.2023 20:18:04</t>
  </si>
  <si>
    <t>13.11.2023 20:18:06</t>
  </si>
  <si>
    <t>13.11.2023 20:18:07</t>
  </si>
  <si>
    <t>13.11.2023 20:18:48</t>
  </si>
  <si>
    <t>13.11.2023 20:18:49</t>
  </si>
  <si>
    <t>13.11.2023 20:18:51</t>
  </si>
  <si>
    <t>13.11.2023 20:18:52</t>
  </si>
  <si>
    <t>13.11.2023 20:18:54</t>
  </si>
  <si>
    <t>13.11.2023 20:18:55</t>
  </si>
  <si>
    <t>13.11.2023 20:18:57</t>
  </si>
  <si>
    <t>13.11.2023 20:18:58</t>
  </si>
  <si>
    <t>13.11.2023 20:19:00</t>
  </si>
  <si>
    <t>13.11.2023 20:21:23</t>
  </si>
  <si>
    <t>13.11.2023 20:21:42</t>
  </si>
  <si>
    <t>13.11.2023 20:21:43</t>
  </si>
  <si>
    <t>13.11.2023 20:21:49</t>
  </si>
  <si>
    <t>13.11.2023 20:21:51</t>
  </si>
  <si>
    <t>13.11.2023 20:21:52</t>
  </si>
  <si>
    <t>13.11.2023 20:21:54</t>
  </si>
  <si>
    <t>13.11.2023 20:21:55</t>
  </si>
  <si>
    <t>13.11.2023 20:23:32</t>
  </si>
  <si>
    <t>13.11.2023 20:23:34</t>
  </si>
  <si>
    <t>13.11.2023 20:23:35</t>
  </si>
  <si>
    <t>13.11.2023 20:23:37</t>
  </si>
  <si>
    <t>13.11.2023 20:23:38</t>
  </si>
  <si>
    <t>13.11.2023 20:23:40</t>
  </si>
  <si>
    <t>13.11.2023 20:23:46</t>
  </si>
  <si>
    <t>13.11.2023 20:25:20</t>
  </si>
  <si>
    <t>13.11.2023 20:25:21</t>
  </si>
  <si>
    <t>13.11.2023 20:25:23</t>
  </si>
  <si>
    <t>13.11.2023 20:25:24</t>
  </si>
  <si>
    <t>13.11.2023 20:25:26</t>
  </si>
  <si>
    <t>13.11.2023 20:25:54</t>
  </si>
  <si>
    <t>13.11.2023 20:25:58</t>
  </si>
  <si>
    <t>13.11.2023 20:26:00</t>
  </si>
  <si>
    <t>13.11.2023 20:26:01</t>
  </si>
  <si>
    <t>13.11.2023 20:26:03</t>
  </si>
  <si>
    <t>13.11.2023 20:26:04</t>
  </si>
  <si>
    <t>13.11.2023 20:26:06</t>
  </si>
  <si>
    <t>13.11.2023 20:26:07</t>
  </si>
  <si>
    <t>13.11.2023 20:26:12</t>
  </si>
  <si>
    <t>13.11.2023 20:26:13</t>
  </si>
  <si>
    <t>13.11.2023 20:26:15</t>
  </si>
  <si>
    <t>13.11.2023 20:26:16</t>
  </si>
  <si>
    <t>13.11.2023 20:26:18</t>
  </si>
  <si>
    <t>13.11.2023 20:26:19</t>
  </si>
  <si>
    <t>13.11.2023 20:26:21</t>
  </si>
  <si>
    <t>13.11.2023 20:26:22</t>
  </si>
  <si>
    <t>13.11.2023 20:26:24</t>
  </si>
  <si>
    <t>13.11.2023 20:26:25</t>
  </si>
  <si>
    <t>13.11.2023 20:26:27</t>
  </si>
  <si>
    <t>13.11.2023 20:27:42</t>
  </si>
  <si>
    <t>13.11.2023 20:27:45</t>
  </si>
  <si>
    <t>13.11.2023 20:27:46</t>
  </si>
  <si>
    <t>13.11.2023 20:27:48</t>
  </si>
  <si>
    <t>13.11.2023 20:28:50</t>
  </si>
  <si>
    <t>13.11.2023 20:28:51</t>
  </si>
  <si>
    <t>13.11.2023 20:28:53</t>
  </si>
  <si>
    <t>13.11.2023 20:28:54</t>
  </si>
  <si>
    <t>13.11.2023 20:28:56</t>
  </si>
  <si>
    <t>13.11.2023 20:28:57</t>
  </si>
  <si>
    <t>13.11.2023 20:28:59</t>
  </si>
  <si>
    <t>13.11.2023 20:29:02</t>
  </si>
  <si>
    <t>13.11.2023 20:31:18</t>
  </si>
  <si>
    <t>13.11.2023 20:31:20</t>
  </si>
  <si>
    <t>13.11.2023 20:31:21</t>
  </si>
  <si>
    <t>13.11.2023 20:31:23</t>
  </si>
  <si>
    <t>13.11.2023 20:31:24</t>
  </si>
  <si>
    <t>13.11.2023 20:31:26</t>
  </si>
  <si>
    <t>13.11.2023 20:31:27</t>
  </si>
  <si>
    <t>13.11.2023 20:31:29</t>
  </si>
  <si>
    <t>13.11.2023 20:36:15</t>
  </si>
  <si>
    <t>13.11.2023 20:36:17</t>
  </si>
  <si>
    <t>13.11.2023 20:36:18</t>
  </si>
  <si>
    <t>13.11.2023 20:36:20</t>
  </si>
  <si>
    <t>13.11.2023 20:36:21</t>
  </si>
  <si>
    <t>13.11.2023 20:36:23</t>
  </si>
  <si>
    <t>13.11.2023 20:36:24</t>
  </si>
  <si>
    <t>13.11.2023 20:36:26</t>
  </si>
  <si>
    <t>13.11.2023 20:36:27</t>
  </si>
  <si>
    <t>13.11.2023 20:36:29</t>
  </si>
  <si>
    <t>13.11.2023 20:36:30</t>
  </si>
  <si>
    <t>13.11.2023 20:36:33</t>
  </si>
  <si>
    <t>13.11.2023 20:36:35</t>
  </si>
  <si>
    <t>13.11.2023 20:36:36</t>
  </si>
  <si>
    <t>13.11.2023 20:38:06</t>
  </si>
  <si>
    <t>13.11.2023 20:38:07</t>
  </si>
  <si>
    <t>13.11.2023 20:38:09</t>
  </si>
  <si>
    <t>13.11.2023 20:38:10</t>
  </si>
  <si>
    <t>13.11.2023 20:38:12</t>
  </si>
  <si>
    <t>13.11.2023 20:38:13</t>
  </si>
  <si>
    <t>13.11.2023 20:38:16</t>
  </si>
  <si>
    <t>13.11.2023 20:39:21</t>
  </si>
  <si>
    <t>13.11.2023 20:39:23</t>
  </si>
  <si>
    <t>13.11.2023 20:39:24</t>
  </si>
  <si>
    <t>13.11.2023 20:39:26</t>
  </si>
  <si>
    <t>13.11.2023 20:39:27</t>
  </si>
  <si>
    <t>13.11.2023 20:39:29</t>
  </si>
  <si>
    <t>13.11.2023 20:39:30</t>
  </si>
  <si>
    <t>13.11.2023 20:43:14</t>
  </si>
  <si>
    <t>13.11.2023 20:43:15</t>
  </si>
  <si>
    <t>13.11.2023 20:43:17</t>
  </si>
  <si>
    <t>13.11.2023 20:43:18</t>
  </si>
  <si>
    <t>13.11.2023 20:43:20</t>
  </si>
  <si>
    <t>13.11.2023 20:43:23</t>
  </si>
  <si>
    <t>13.11.2023 20:43:24</t>
  </si>
  <si>
    <t>13.11.2023 20:43:26</t>
  </si>
  <si>
    <t>13.11.2023 20:44:00</t>
  </si>
  <si>
    <t>13.11.2023 20:44:01</t>
  </si>
  <si>
    <t>13.11.2023 20:44:06</t>
  </si>
  <si>
    <t>13.11.2023 20:44:07</t>
  </si>
  <si>
    <t>13.11.2023 20:44:09</t>
  </si>
  <si>
    <t>13.11.2023 20:44:10</t>
  </si>
  <si>
    <t>13.11.2023 20:44:12</t>
  </si>
  <si>
    <t>13.11.2023 20:44:15</t>
  </si>
  <si>
    <t>13.11.2023 20:44:16</t>
  </si>
  <si>
    <t>13.11.2023 20:44:19</t>
  </si>
  <si>
    <t>13.11.2023 20:51:32</t>
  </si>
  <si>
    <t>13.11.2023 20:51:34</t>
  </si>
  <si>
    <t>13.11.2023 20:51:35</t>
  </si>
  <si>
    <t>13.11.2023 20:51:37</t>
  </si>
  <si>
    <t>13.11.2023 20:51:38</t>
  </si>
  <si>
    <t>13.11.2023 20:51:40</t>
  </si>
  <si>
    <t>13.11.2023 20:51:41</t>
  </si>
  <si>
    <t>13.11.2023 20:51:43</t>
  </si>
  <si>
    <t>13.11.2023 20:51:44</t>
  </si>
  <si>
    <t>13.11.2023 20:51:46</t>
  </si>
  <si>
    <t>13.11.2023 20:54:12</t>
  </si>
  <si>
    <t>13.11.2023 20:54:14</t>
  </si>
  <si>
    <t>13.11.2023 20:54:15</t>
  </si>
  <si>
    <t>13.11.2023 20:54:17</t>
  </si>
  <si>
    <t>13.11.2023 20:54:18</t>
  </si>
  <si>
    <t>13.11.2023 20:54:20</t>
  </si>
  <si>
    <t>13.11.2023 20:54:21</t>
  </si>
  <si>
    <t>13.11.2023 20:54:23</t>
  </si>
  <si>
    <t>13.11.2023 20:54:26</t>
  </si>
  <si>
    <t>13.11.2023 20:56:07</t>
  </si>
  <si>
    <t>13.11.2023 20:56:09</t>
  </si>
  <si>
    <t>13.11.2023 20:56:10</t>
  </si>
  <si>
    <t>13.11.2023 20:56:12</t>
  </si>
  <si>
    <t>13.11.2023 20:56:13</t>
  </si>
  <si>
    <t>13.11.2023 20:56:15</t>
  </si>
  <si>
    <t>13.11.2023 20:56:16</t>
  </si>
  <si>
    <t>13.11.2023 20:57:12</t>
  </si>
  <si>
    <t>13.11.2023 20:57:14</t>
  </si>
  <si>
    <t>13.11.2023 20:57:15</t>
  </si>
  <si>
    <t>13.11.2023 20:57:17</t>
  </si>
  <si>
    <t>13.11.2023 20:57:18</t>
  </si>
  <si>
    <t>13.11.2023 20:57:20</t>
  </si>
  <si>
    <t>13.11.2023 20:57:21</t>
  </si>
  <si>
    <t>13.11.2023 21:00:12</t>
  </si>
  <si>
    <t>13.11.2023 21:00:14</t>
  </si>
  <si>
    <t>13.11.2023 21:00:15</t>
  </si>
  <si>
    <t>13.11.2023 21:00:17</t>
  </si>
  <si>
    <t>13.11.2023 21:00:18</t>
  </si>
  <si>
    <t>13.11.2023 21:00:20</t>
  </si>
  <si>
    <t>13.11.2023 21:00:21</t>
  </si>
  <si>
    <t>13.11.2023 21:00:23</t>
  </si>
  <si>
    <t>13.11.2023 21:00:24</t>
  </si>
  <si>
    <t>13.11.2023 21:00:26</t>
  </si>
  <si>
    <t>13.11.2023 21:12:25</t>
  </si>
  <si>
    <t>13.11.2023 21:12:32</t>
  </si>
  <si>
    <t>13.11.2023 21:12:34</t>
  </si>
  <si>
    <t>13.11.2023 21:12:35</t>
  </si>
  <si>
    <t>13.11.2023 21:12:37</t>
  </si>
  <si>
    <t>13.11.2023 21:12:38</t>
  </si>
  <si>
    <t>13.11.2023 21:12:40</t>
  </si>
  <si>
    <t>13.11.2023 21:12:41</t>
  </si>
  <si>
    <t>13.11.2023 21:18:37</t>
  </si>
  <si>
    <t>13.11.2023 21:18:39</t>
  </si>
  <si>
    <t>13.11.2023 21:18:40</t>
  </si>
  <si>
    <t>13.11.2023 21:18:42</t>
  </si>
  <si>
    <t>13.11.2023 21:18:43</t>
  </si>
  <si>
    <t>13.11.2023 21:18:46</t>
  </si>
  <si>
    <t>13.11.2023 21:18:48</t>
  </si>
  <si>
    <t>13.11.2023 21:18:49</t>
  </si>
  <si>
    <t>13.11.2023 21:26:12</t>
  </si>
  <si>
    <t>13.11.2023 21:26:14</t>
  </si>
  <si>
    <t>13.11.2023 21:26:15</t>
  </si>
  <si>
    <t>13.11.2023 21:26:17</t>
  </si>
  <si>
    <t>13.11.2023 21:26:18</t>
  </si>
  <si>
    <t>13.11.2023 21:26:20</t>
  </si>
  <si>
    <t>13.11.2023 21:26:21</t>
  </si>
  <si>
    <t>13.11.2023 21:26:23</t>
  </si>
  <si>
    <t>13.11.2023 21:26:24</t>
  </si>
  <si>
    <t>13.11.2023 21:26:26</t>
  </si>
  <si>
    <t>13.11.2023 21:26:27</t>
  </si>
  <si>
    <t>13.11.2023 21:26:29</t>
  </si>
  <si>
    <t>13.11.2023 21:26:30</t>
  </si>
  <si>
    <t>13.11.2023 21:34:42</t>
  </si>
  <si>
    <t>13.11.2023 21:34:43</t>
  </si>
  <si>
    <t>13.11.2023 21:34:45</t>
  </si>
  <si>
    <t>13.11.2023 21:34:46</t>
  </si>
  <si>
    <t>13.11.2023 21:34:48</t>
  </si>
  <si>
    <t>13.11.2023 21:34:49</t>
  </si>
  <si>
    <t>13.11.2023 21:34:51</t>
  </si>
  <si>
    <t>13.11.2023 21:34:52</t>
  </si>
  <si>
    <t>13.11.2023 21:58:40</t>
  </si>
  <si>
    <t>13.11.2023 21:58:42</t>
  </si>
  <si>
    <t>13.11.2023 21:58:43</t>
  </si>
  <si>
    <t>13.11.2023 21:58:45</t>
  </si>
  <si>
    <t>13.11.2023 21:58:46</t>
  </si>
  <si>
    <t>13.11.2023 21:58:48</t>
  </si>
  <si>
    <t>13.11.2023 22:09:25</t>
  </si>
  <si>
    <t>13.11.2023 22:09:26</t>
  </si>
  <si>
    <t>13.11.2023 22:09:28</t>
  </si>
  <si>
    <t>13.11.2023 22:09:29</t>
  </si>
  <si>
    <t>13.11.2023 22:09:31</t>
  </si>
  <si>
    <t>13.11.2023 22:09:32</t>
  </si>
  <si>
    <t>13.11.2023 22:09:34</t>
  </si>
  <si>
    <t>13.11.2023 22:09:35</t>
  </si>
  <si>
    <t>13.11.2023 22:09:37</t>
  </si>
  <si>
    <t>13.11.2023 22:09:38</t>
  </si>
  <si>
    <t>13.11.2023 22:17:53</t>
  </si>
  <si>
    <t>13.11.2023 22:17:54</t>
  </si>
  <si>
    <t>13.11.2023 22:17:56</t>
  </si>
  <si>
    <t>13.11.2023 22:17:57</t>
  </si>
  <si>
    <t>13.11.2023 22:17:59</t>
  </si>
  <si>
    <t>13.11.2023 22:18:00</t>
  </si>
  <si>
    <t>13.11.2023 22:18:02</t>
  </si>
  <si>
    <t>13.11.2023 22:18:03</t>
  </si>
  <si>
    <t>13.11.2023 22:18:05</t>
  </si>
  <si>
    <t>13.11.2023 22:18:06</t>
  </si>
  <si>
    <t>13.11.2023 22:18:08</t>
  </si>
  <si>
    <t>13.11.2023 22:18:09</t>
  </si>
  <si>
    <t>13.11.2023 22:18:11</t>
  </si>
  <si>
    <t>13.11.2023 22:18:12</t>
  </si>
  <si>
    <t>13.11.2023 22:29:17</t>
  </si>
  <si>
    <t>13.11.2023 22:29:18</t>
  </si>
  <si>
    <t>13.11.2023 22:29:20</t>
  </si>
  <si>
    <t>13.11.2023 22:29:21</t>
  </si>
  <si>
    <t>13.11.2023 22:29:23</t>
  </si>
  <si>
    <t>13.11.2023 22:29:24</t>
  </si>
  <si>
    <t>13.11.2023 22:29:26</t>
  </si>
  <si>
    <t>13.11.2023 22:29:27</t>
  </si>
  <si>
    <t>13.11.2023 22:29:30</t>
  </si>
  <si>
    <t>13.11.2023 22:30:28</t>
  </si>
  <si>
    <t>13.11.2023 22:30:29</t>
  </si>
  <si>
    <t>13.11.2023 22:30:31</t>
  </si>
  <si>
    <t>13.11.2023 22:30:32</t>
  </si>
  <si>
    <t>13.11.2023 22:30:34</t>
  </si>
  <si>
    <t>13.11.2023 22:30:35</t>
  </si>
  <si>
    <t>13.11.2023 22:30:37</t>
  </si>
  <si>
    <t>13.11.2023 22:30:38</t>
  </si>
  <si>
    <t>13.11.2023 22:30:40</t>
  </si>
  <si>
    <t>13.11.2023 22:30:41</t>
  </si>
  <si>
    <t>13.11.2023 22:30:43</t>
  </si>
  <si>
    <t>13.11.2023 22:30:44</t>
  </si>
  <si>
    <t>13.11.2023 22:30:46</t>
  </si>
  <si>
    <t>13.11.2023 22:37:31</t>
  </si>
  <si>
    <t>13.11.2023 23:05:40</t>
  </si>
  <si>
    <t>13.11.2023 23:05:42</t>
  </si>
  <si>
    <t>13.11.2023 23:05:43</t>
  </si>
  <si>
    <t>13.11.2023 23:05:45</t>
  </si>
  <si>
    <t>13.11.2023 23:05:46</t>
  </si>
  <si>
    <t>13.11.2023 23:05:48</t>
  </si>
  <si>
    <t>13.11.2023 23:05:49</t>
  </si>
  <si>
    <t>13.11.2023 23:05:51</t>
  </si>
  <si>
    <t>13.11.2023 23:05:52</t>
  </si>
  <si>
    <t>13.11.2023 23:05:54</t>
  </si>
  <si>
    <t>13.11.2023 23:05:55</t>
  </si>
  <si>
    <t>13.11.2023 23:05:57</t>
  </si>
  <si>
    <t>13.11.2023 23:08:31</t>
  </si>
  <si>
    <t>13.11.2023 23:08:34</t>
  </si>
  <si>
    <t>13.11.2023 23:08:35</t>
  </si>
  <si>
    <t>14.11.2023 00:17:01</t>
  </si>
  <si>
    <t>14.11.2023 00:17:03</t>
  </si>
  <si>
    <t>14.11.2023 00:17:04</t>
  </si>
  <si>
    <t>14.11.2023 00:17:06</t>
  </si>
  <si>
    <t>14.11.2023 00:17:07</t>
  </si>
  <si>
    <t>14.11.2023 00:17:09</t>
  </si>
  <si>
    <t>14.11.2023 00:17:10</t>
  </si>
  <si>
    <t>14.11.2023 00:17:12</t>
  </si>
  <si>
    <t>14.11.2023 02:46:32</t>
  </si>
  <si>
    <t>14.11.2023 02:46:34</t>
  </si>
  <si>
    <t>14.11.2023 02:46:35</t>
  </si>
  <si>
    <t>14.11.2023 02:46:37</t>
  </si>
  <si>
    <t>14.11.2023 02:46:38</t>
  </si>
  <si>
    <t>14.11.2023 02:46:40</t>
  </si>
  <si>
    <t>14.11.2023 02:46:41</t>
  </si>
  <si>
    <t>14.11.2023 02:46:43</t>
  </si>
  <si>
    <t>14.11.2023 02:46:44</t>
  </si>
  <si>
    <t>14.11.2023 02:46:47</t>
  </si>
  <si>
    <t>14.11.2023 02:53:12</t>
  </si>
  <si>
    <t>14.11.2023 02:53:17</t>
  </si>
  <si>
    <t>14.11.2023 03:24:01</t>
  </si>
  <si>
    <t>14.11.2023 03:24:03</t>
  </si>
  <si>
    <t>14.11.2023 03:24:04</t>
  </si>
  <si>
    <t>14.11.2023 03:24:06</t>
  </si>
  <si>
    <t>14.11.2023 03:24:07</t>
  </si>
  <si>
    <t>14.11.2023 03:24:09</t>
  </si>
  <si>
    <t>14.11.2023 03:24:10</t>
  </si>
  <si>
    <t>14.11.2023 03:24:12</t>
  </si>
  <si>
    <t>14.11.2023 03:47:28</t>
  </si>
  <si>
    <t>14.11.2023 03:47:32</t>
  </si>
  <si>
    <t>14.11.2023 03:47:34</t>
  </si>
  <si>
    <t>14.11.2023 03:47:35</t>
  </si>
  <si>
    <t>14.11.2023 03:47:37</t>
  </si>
  <si>
    <t>14.11.2023 03:47:38</t>
  </si>
  <si>
    <t>14.11.2023 03:47:40</t>
  </si>
  <si>
    <t>14.11.2023 03:52:37</t>
  </si>
  <si>
    <t>14.11.2023 03:52:39</t>
  </si>
  <si>
    <t>14.11.2023 03:52:40</t>
  </si>
  <si>
    <t>14.11.2023 03:52:42</t>
  </si>
  <si>
    <t>14.11.2023 03:52:43</t>
  </si>
  <si>
    <t>14.11.2023 03:52:45</t>
  </si>
  <si>
    <t>14.11.2023 03:52:46</t>
  </si>
  <si>
    <t>14.11.2023 03:52:48</t>
  </si>
  <si>
    <t>14.11.2023 03:52:49</t>
  </si>
  <si>
    <t>14.11.2023 04:11:12</t>
  </si>
  <si>
    <t>14.11.2023 04:11:14</t>
  </si>
  <si>
    <t>14.11.2023 04:11:18</t>
  </si>
  <si>
    <t>14.11.2023 04:11:20</t>
  </si>
  <si>
    <t>14.11.2023 04:11:21</t>
  </si>
  <si>
    <t>14.11.2023 04:11:23</t>
  </si>
  <si>
    <t>14.11.2023 04:11:24</t>
  </si>
  <si>
    <t>14.11.2023 04:11:26</t>
  </si>
  <si>
    <t>14.11.2023 04:11:27</t>
  </si>
  <si>
    <t>14.11.2023 04:11:29</t>
  </si>
  <si>
    <t>14.11.2023 04:11:30</t>
  </si>
  <si>
    <t>14.11.2023 04:11:32</t>
  </si>
  <si>
    <t>14.11.2023 04:11:33</t>
  </si>
  <si>
    <t>14.11.2023 04:15:57</t>
  </si>
  <si>
    <t>14.11.2023 04:16:03</t>
  </si>
  <si>
    <t>14.11.2023 04:16:05</t>
  </si>
  <si>
    <t>14.11.2023 04:16:06</t>
  </si>
  <si>
    <t>14.11.2023 04:16:08</t>
  </si>
  <si>
    <t>14.11.2023 04:31:23</t>
  </si>
  <si>
    <t>14.11.2023 04:31:26</t>
  </si>
  <si>
    <t>14.11.2023 04:31:29</t>
  </si>
  <si>
    <t>14.11.2023 04:31:31</t>
  </si>
  <si>
    <t>14.11.2023 04:36:56</t>
  </si>
  <si>
    <t>14.11.2023 04:36:57</t>
  </si>
  <si>
    <t>14.11.2023 04:36:59</t>
  </si>
  <si>
    <t>14.11.2023 04:37:00</t>
  </si>
  <si>
    <t>14.11.2023 04:37:02</t>
  </si>
  <si>
    <t>14.11.2023 04:37:03</t>
  </si>
  <si>
    <t>14.11.2023 04:37:05</t>
  </si>
  <si>
    <t>14.11.2023 04:37:06</t>
  </si>
  <si>
    <t>14.11.2023 04:37:08</t>
  </si>
  <si>
    <t>14.11.2023 04:37:09</t>
  </si>
  <si>
    <t>14.11.2023 04:37:11</t>
  </si>
  <si>
    <t>14.11.2023 04:37:12</t>
  </si>
  <si>
    <t>14.11.2023 04:37:15</t>
  </si>
  <si>
    <t>14.11.2023 04:37:17</t>
  </si>
  <si>
    <t>14.11.2023 04:37:18</t>
  </si>
  <si>
    <t>14.11.2023 04:37:20</t>
  </si>
  <si>
    <t>14.11.2023 04:37:21</t>
  </si>
  <si>
    <t>14.11.2023 04:37:26</t>
  </si>
  <si>
    <t>14.11.2023 04:40:31</t>
  </si>
  <si>
    <t>14.11.2023 04:40:37</t>
  </si>
  <si>
    <t>14.11.2023 04:40:38</t>
  </si>
  <si>
    <t>14.11.2023 04:40:40</t>
  </si>
  <si>
    <t>14.11.2023 04:40:41</t>
  </si>
  <si>
    <t>14.11.2023 04:40:43</t>
  </si>
  <si>
    <t>14.11.2023 04:40:44</t>
  </si>
  <si>
    <t>14.11.2023 04:40:46</t>
  </si>
  <si>
    <t>14.11.2023 04:52:23</t>
  </si>
  <si>
    <t>14.11.2023 04:52:28</t>
  </si>
  <si>
    <t>14.11.2023 04:52:29</t>
  </si>
  <si>
    <t>14.11.2023 04:52:31</t>
  </si>
  <si>
    <t>14.11.2023 04:52:32</t>
  </si>
  <si>
    <t>14.11.2023 04:54:04</t>
  </si>
  <si>
    <t>14.11.2023 04:54:07</t>
  </si>
  <si>
    <t>14.11.2023 04:54:09</t>
  </si>
  <si>
    <t>14.11.2023 04:54:10</t>
  </si>
  <si>
    <t>14.11.2023 04:54:12</t>
  </si>
  <si>
    <t>14.11.2023 04:54:13</t>
  </si>
  <si>
    <t>14.11.2023 04:54:15</t>
  </si>
  <si>
    <t>14.11.2023 04:54:16</t>
  </si>
  <si>
    <t>14.11.2023 04:54:18</t>
  </si>
  <si>
    <t>14.11.2023 04:54:19</t>
  </si>
  <si>
    <t>14.11.2023 04:55:59</t>
  </si>
  <si>
    <t>14.11.2023 04:56:00</t>
  </si>
  <si>
    <t>14.11.2023 05:07:01</t>
  </si>
  <si>
    <t>14.11.2023 05:07:03</t>
  </si>
  <si>
    <t>14.11.2023 05:07:04</t>
  </si>
  <si>
    <t>14.11.2023 05:07:06</t>
  </si>
  <si>
    <t>14.11.2023 05:07:07</t>
  </si>
  <si>
    <t>14.11.2023 05:07:09</t>
  </si>
  <si>
    <t>14.11.2023 05:07:10</t>
  </si>
  <si>
    <t>14.11.2023 05:07:12</t>
  </si>
  <si>
    <t>14.11.2023 05:07:13</t>
  </si>
  <si>
    <t>14.11.2023 05:07:15</t>
  </si>
  <si>
    <t>14.11.2023 05:07:16</t>
  </si>
  <si>
    <t>14.11.2023 05:07:18</t>
  </si>
  <si>
    <t>14.11.2023 05:07:19</t>
  </si>
  <si>
    <t>14.11.2023 05:07:21</t>
  </si>
  <si>
    <t>14.11.2023 05:07:22</t>
  </si>
  <si>
    <t>14.11.2023 05:07:24</t>
  </si>
  <si>
    <t>14.11.2023 05:07:25</t>
  </si>
  <si>
    <t>14.11.2023 05:07:27</t>
  </si>
  <si>
    <t>14.11.2023 05:07:31</t>
  </si>
  <si>
    <t>14.11.2023 05:07:33</t>
  </si>
  <si>
    <t>14.11.2023 05:07:34</t>
  </si>
  <si>
    <t>14.11.2023 05:12:28</t>
  </si>
  <si>
    <t>14.11.2023 05:12:29</t>
  </si>
  <si>
    <t>14.11.2023 05:12:32</t>
  </si>
  <si>
    <t>14.11.2023 05:12:34</t>
  </si>
  <si>
    <t>14.11.2023 05:12:37</t>
  </si>
  <si>
    <t>14.11.2023 05:12:38</t>
  </si>
  <si>
    <t>14.11.2023 05:19:39</t>
  </si>
  <si>
    <t>14.11.2023 05:22:53</t>
  </si>
  <si>
    <t>14.11.2023 05:22:54</t>
  </si>
  <si>
    <t>14.11.2023 05:22:56</t>
  </si>
  <si>
    <t>14.11.2023 05:22:57</t>
  </si>
  <si>
    <t>14.11.2023 05:22:59</t>
  </si>
  <si>
    <t>14.11.2023 05:23:00</t>
  </si>
  <si>
    <t>14.11.2023 05:23:02</t>
  </si>
  <si>
    <t>14.11.2023 05:23:05</t>
  </si>
  <si>
    <t>14.11.2023 05:23:06</t>
  </si>
  <si>
    <t>14.11.2023 05:23:08</t>
  </si>
  <si>
    <t>14.11.2023 05:23:11</t>
  </si>
  <si>
    <t>14.11.2023 05:23:12</t>
  </si>
  <si>
    <t>14.11.2023 05:30:11</t>
  </si>
  <si>
    <t>14.11.2023 05:30:14</t>
  </si>
  <si>
    <t>14.11.2023 05:30:18</t>
  </si>
  <si>
    <t>14.11.2023 05:30:20</t>
  </si>
  <si>
    <t>14.11.2023 05:30:21</t>
  </si>
  <si>
    <t>14.11.2023 05:37:37</t>
  </si>
  <si>
    <t>14.11.2023 05:37:39</t>
  </si>
  <si>
    <t>14.11.2023 05:37:40</t>
  </si>
  <si>
    <t>14.11.2023 05:37:42</t>
  </si>
  <si>
    <t>14.11.2023 05:37:43</t>
  </si>
  <si>
    <t>14.11.2023 05:37:45</t>
  </si>
  <si>
    <t>14.11.2023 05:37:46</t>
  </si>
  <si>
    <t>14.11.2023 05:37:48</t>
  </si>
  <si>
    <t>14.11.2023 05:37:52</t>
  </si>
  <si>
    <t>14.11.2023 05:38:11</t>
  </si>
  <si>
    <t>14.11.2023 05:38:12</t>
  </si>
  <si>
    <t>14.11.2023 05:38:14</t>
  </si>
  <si>
    <t>14.11.2023 05:38:15</t>
  </si>
  <si>
    <t>14.11.2023 05:38:17</t>
  </si>
  <si>
    <t>14.11.2023 05:38:18</t>
  </si>
  <si>
    <t>14.11.2023 05:38:20</t>
  </si>
  <si>
    <t>14.11.2023 05:38:24</t>
  </si>
  <si>
    <t>14.11.2023 05:39:04</t>
  </si>
  <si>
    <t>14.11.2023 05:39:06</t>
  </si>
  <si>
    <t>14.11.2023 05:39:07</t>
  </si>
  <si>
    <t>14.11.2023 05:39:09</t>
  </si>
  <si>
    <t>14.11.2023 05:39:10</t>
  </si>
  <si>
    <t>14.11.2023 05:39:12</t>
  </si>
  <si>
    <t>14.11.2023 05:39:13</t>
  </si>
  <si>
    <t>14.11.2023 05:39:15</t>
  </si>
  <si>
    <t>14.11.2023 05:39:16</t>
  </si>
  <si>
    <t>14.11.2023 05:40:53</t>
  </si>
  <si>
    <t>14.11.2023 05:40:54</t>
  </si>
  <si>
    <t>14.11.2023 05:40:56</t>
  </si>
  <si>
    <t>14.11.2023 05:40:57</t>
  </si>
  <si>
    <t>14.11.2023 05:42:59</t>
  </si>
  <si>
    <t>14.11.2023 05:43:02</t>
  </si>
  <si>
    <t>14.11.2023 05:43:03</t>
  </si>
  <si>
    <t>14.11.2023 05:43:05</t>
  </si>
  <si>
    <t>14.11.2023 05:43:06</t>
  </si>
  <si>
    <t>14.11.2023 05:43:08</t>
  </si>
  <si>
    <t>14.11.2023 05:43:09</t>
  </si>
  <si>
    <t>14.11.2023 05:43:11</t>
  </si>
  <si>
    <t>14.11.2023 05:43:12</t>
  </si>
  <si>
    <t>14.11.2023 05:43:14</t>
  </si>
  <si>
    <t>14.11.2023 05:43:15</t>
  </si>
  <si>
    <t>14.11.2023 05:43:17</t>
  </si>
  <si>
    <t>14.11.2023 05:46:20</t>
  </si>
  <si>
    <t>14.11.2023 05:46:21</t>
  </si>
  <si>
    <t>14.11.2023 05:46:23</t>
  </si>
  <si>
    <t>14.11.2023 05:46:24</t>
  </si>
  <si>
    <t>14.11.2023 05:46:26</t>
  </si>
  <si>
    <t>14.11.2023 05:46:27</t>
  </si>
  <si>
    <t>14.11.2023 05:46:29</t>
  </si>
  <si>
    <t>14.11.2023 05:46:30</t>
  </si>
  <si>
    <t>14.11.2023 05:46:32</t>
  </si>
  <si>
    <t>14.11.2023 05:46:35</t>
  </si>
  <si>
    <t>14.11.2023 05:46:40</t>
  </si>
  <si>
    <t>14.11.2023 05:49:48</t>
  </si>
  <si>
    <t>14.11.2023 05:49:49</t>
  </si>
  <si>
    <t>14.11.2023 05:49:51</t>
  </si>
  <si>
    <t>14.11.2023 05:49:52</t>
  </si>
  <si>
    <t>14.11.2023 05:49:54</t>
  </si>
  <si>
    <t>14.11.2023 05:49:56</t>
  </si>
  <si>
    <t>14.11.2023 05:49:57</t>
  </si>
  <si>
    <t>14.11.2023 05:49:59</t>
  </si>
  <si>
    <t>14.11.2023 05:52:06</t>
  </si>
  <si>
    <t>14.11.2023 05:52:10</t>
  </si>
  <si>
    <t>14.11.2023 05:52:12</t>
  </si>
  <si>
    <t>14.11.2023 05:52:13</t>
  </si>
  <si>
    <t>14.11.2023 05:52:15</t>
  </si>
  <si>
    <t>14.11.2023 05:52:16</t>
  </si>
  <si>
    <t>14.11.2023 05:52:18</t>
  </si>
  <si>
    <t>14.11.2023 05:52:19</t>
  </si>
  <si>
    <t>14.11.2023 05:52:21</t>
  </si>
  <si>
    <t>14.11.2023 05:52:22</t>
  </si>
  <si>
    <t>14.11.2023 05:52:24</t>
  </si>
  <si>
    <t>14.11.2023 05:52:25</t>
  </si>
  <si>
    <t>14.11.2023 05:52:27</t>
  </si>
  <si>
    <t>14.11.2023 05:52:28</t>
  </si>
  <si>
    <t>14.11.2023 05:52:30</t>
  </si>
  <si>
    <t>14.11.2023 05:52:31</t>
  </si>
  <si>
    <t>14.11.2023 05:53:42</t>
  </si>
  <si>
    <t>14.11.2023 05:53:43</t>
  </si>
  <si>
    <t>14.11.2023 05:53:59</t>
  </si>
  <si>
    <t>14.11.2023 05:54:00</t>
  </si>
  <si>
    <t>14.11.2023 05:54:02</t>
  </si>
  <si>
    <t>14.11.2023 05:54:03</t>
  </si>
  <si>
    <t>14.11.2023 05:54:05</t>
  </si>
  <si>
    <t>14.11.2023 05:54:06</t>
  </si>
  <si>
    <t>14.11.2023 05:54:08</t>
  </si>
  <si>
    <t>14.11.2023 05:54:09</t>
  </si>
  <si>
    <t>14.11.2023 05:54:11</t>
  </si>
  <si>
    <t>14.11.2023 05:55:04</t>
  </si>
  <si>
    <t>14.11.2023 05:55:06</t>
  </si>
  <si>
    <t>14.11.2023 05:55:07</t>
  </si>
  <si>
    <t>14.11.2023 05:55:09</t>
  </si>
  <si>
    <t>14.11.2023 05:55:10</t>
  </si>
  <si>
    <t>14.11.2023 05:55:12</t>
  </si>
  <si>
    <t>14.11.2023 05:55:13</t>
  </si>
  <si>
    <t>14.11.2023 05:55:15</t>
  </si>
  <si>
    <t>14.11.2023 05:55:16</t>
  </si>
  <si>
    <t>14.11.2023 05:55:18</t>
  </si>
  <si>
    <t>14.11.2023 05:55:21</t>
  </si>
  <si>
    <t>14.11.2023 05:55:22</t>
  </si>
  <si>
    <t>14.11.2023 05:55:24</t>
  </si>
  <si>
    <t>14.11.2023 05:59:43</t>
  </si>
  <si>
    <t>14.11.2023 05:59:45</t>
  </si>
  <si>
    <t>14.11.2023 05:59:46</t>
  </si>
  <si>
    <t>14.11.2023 05:59:48</t>
  </si>
  <si>
    <t>14.11.2023 05:59:49</t>
  </si>
  <si>
    <t>14.11.2023 05:59:51</t>
  </si>
  <si>
    <t>14.11.2023 05:59:52</t>
  </si>
  <si>
    <t>14.11.2023 05:59:54</t>
  </si>
  <si>
    <t>14.11.2023 05:59:55</t>
  </si>
  <si>
    <t>14.11.2023 05:59:57</t>
  </si>
  <si>
    <t>14.11.2023 05:59:58</t>
  </si>
  <si>
    <t>14.11.2023 06:00:00</t>
  </si>
  <si>
    <t>14.11.2023 06:00:01</t>
  </si>
  <si>
    <t>14.11.2023 06:00:03</t>
  </si>
  <si>
    <t>14.11.2023 06:00:59</t>
  </si>
  <si>
    <t>14.11.2023 06:04:06</t>
  </si>
  <si>
    <t>14.11.2023 06:04:07</t>
  </si>
  <si>
    <t>14.11.2023 06:04:09</t>
  </si>
  <si>
    <t>14.11.2023 06:04:10</t>
  </si>
  <si>
    <t>14.11.2023 06:04:12</t>
  </si>
  <si>
    <t>14.11.2023 06:04:13</t>
  </si>
  <si>
    <t>14.11.2023 06:06:59</t>
  </si>
  <si>
    <t>14.11.2023 06:07:00</t>
  </si>
  <si>
    <t>14.11.2023 06:07:03</t>
  </si>
  <si>
    <t>14.11.2023 06:07:05</t>
  </si>
  <si>
    <t>14.11.2023 06:09:04</t>
  </si>
  <si>
    <t>14.11.2023 06:09:09</t>
  </si>
  <si>
    <t>14.11.2023 06:09:14</t>
  </si>
  <si>
    <t>14.11.2023 06:12:46</t>
  </si>
  <si>
    <t>14.11.2023 06:12:48</t>
  </si>
  <si>
    <t>14.11.2023 06:12:49</t>
  </si>
  <si>
    <t>14.11.2023 06:12:51</t>
  </si>
  <si>
    <t>14.11.2023 06:12:52</t>
  </si>
  <si>
    <t>14.11.2023 06:12:54</t>
  </si>
  <si>
    <t>14.11.2023 06:12:55</t>
  </si>
  <si>
    <t>14.11.2023 06:14:01</t>
  </si>
  <si>
    <t>14.11.2023 06:14:03</t>
  </si>
  <si>
    <t>14.11.2023 06:14:04</t>
  </si>
  <si>
    <t>14.11.2023 06:14:06</t>
  </si>
  <si>
    <t>14.11.2023 06:14:07</t>
  </si>
  <si>
    <t>14.11.2023 06:14:09</t>
  </si>
  <si>
    <t>14.11.2023 06:14:10</t>
  </si>
  <si>
    <t>14.11.2023 06:14:13</t>
  </si>
  <si>
    <t>14.11.2023 06:14:15</t>
  </si>
  <si>
    <t>14.11.2023 06:14:16</t>
  </si>
  <si>
    <t>14.11.2023 06:14:18</t>
  </si>
  <si>
    <t>14.11.2023 06:14:21</t>
  </si>
  <si>
    <t>14.11.2023 06:14:22</t>
  </si>
  <si>
    <t>14.11.2023 06:14:24</t>
  </si>
  <si>
    <t>14.11.2023 06:14:25</t>
  </si>
  <si>
    <t>14.11.2023 06:14:27</t>
  </si>
  <si>
    <t>14.11.2023 06:15:53</t>
  </si>
  <si>
    <t>14.11.2023 06:15:54</t>
  </si>
  <si>
    <t>14.11.2023 06:15:56</t>
  </si>
  <si>
    <t>14.11.2023 06:15:57</t>
  </si>
  <si>
    <t>14.11.2023 06:15:59</t>
  </si>
  <si>
    <t>14.11.2023 06:16:00</t>
  </si>
  <si>
    <t>14.11.2023 06:16:02</t>
  </si>
  <si>
    <t>14.11.2023 06:16:03</t>
  </si>
  <si>
    <t>14.11.2023 06:16:05</t>
  </si>
  <si>
    <t>14.11.2023 06:16:06</t>
  </si>
  <si>
    <t>14.11.2023 06:16:08</t>
  </si>
  <si>
    <t>14.11.2023 06:16:09</t>
  </si>
  <si>
    <t>14.11.2023 06:16:11</t>
  </si>
  <si>
    <t>14.11.2023 06:16:12</t>
  </si>
  <si>
    <t>14.11.2023 06:16:14</t>
  </si>
  <si>
    <t>14.11.2023 06:16:15</t>
  </si>
  <si>
    <t>14.11.2023 06:17:53</t>
  </si>
  <si>
    <t>14.11.2023 06:17:54</t>
  </si>
  <si>
    <t>14.11.2023 06:17:57</t>
  </si>
  <si>
    <t>14.11.2023 06:17:59</t>
  </si>
  <si>
    <t>14.11.2023 06:18:00</t>
  </si>
  <si>
    <t>14.11.2023 06:18:02</t>
  </si>
  <si>
    <t>14.11.2023 06:18:03</t>
  </si>
  <si>
    <t>14.11.2023 06:18:05</t>
  </si>
  <si>
    <t>14.11.2023 06:18:06</t>
  </si>
  <si>
    <t>14.11.2023 06:18:08</t>
  </si>
  <si>
    <t>14.11.2023 06:18:09</t>
  </si>
  <si>
    <t>14.11.2023 06:18:11</t>
  </si>
  <si>
    <t>14.11.2023 06:18:14</t>
  </si>
  <si>
    <t>14.11.2023 06:18:15</t>
  </si>
  <si>
    <t>14.11.2023 06:19:34</t>
  </si>
  <si>
    <t>14.11.2023 06:19:35</t>
  </si>
  <si>
    <t>14.11.2023 06:19:37</t>
  </si>
  <si>
    <t>14.11.2023 06:19:38</t>
  </si>
  <si>
    <t>14.11.2023 06:19:40</t>
  </si>
  <si>
    <t>14.11.2023 06:19:41</t>
  </si>
  <si>
    <t>14.11.2023 06:19:43</t>
  </si>
  <si>
    <t>14.11.2023 06:19:44</t>
  </si>
  <si>
    <t>14.11.2023 06:19:46</t>
  </si>
  <si>
    <t>14.11.2023 06:19:47</t>
  </si>
  <si>
    <t>14.11.2023 06:19:49</t>
  </si>
  <si>
    <t>14.11.2023 06:19:50</t>
  </si>
  <si>
    <t>14.11.2023 06:21:28</t>
  </si>
  <si>
    <t>14.11.2023 06:21:29</t>
  </si>
  <si>
    <t>14.11.2023 06:21:31</t>
  </si>
  <si>
    <t>14.11.2023 06:21:32</t>
  </si>
  <si>
    <t>14.11.2023 06:21:34</t>
  </si>
  <si>
    <t>14.11.2023 06:21:35</t>
  </si>
  <si>
    <t>14.11.2023 06:21:37</t>
  </si>
  <si>
    <t>14.11.2023 06:21:38</t>
  </si>
  <si>
    <t>14.11.2023 06:21:40</t>
  </si>
  <si>
    <t>14.11.2023 06:21:41</t>
  </si>
  <si>
    <t>14.11.2023 06:22:48</t>
  </si>
  <si>
    <t>14.11.2023 06:22:49</t>
  </si>
  <si>
    <t>14.11.2023 06:22:51</t>
  </si>
  <si>
    <t>14.11.2023 06:22:52</t>
  </si>
  <si>
    <t>14.11.2023 06:22:54</t>
  </si>
  <si>
    <t>14.11.2023 06:22:56</t>
  </si>
  <si>
    <t>14.11.2023 06:22:57</t>
  </si>
  <si>
    <t>14.11.2023 06:23:00</t>
  </si>
  <si>
    <t>14.11.2023 06:23:03</t>
  </si>
  <si>
    <t>14.11.2023 06:23:04</t>
  </si>
  <si>
    <t>14.11.2023 06:23:06</t>
  </si>
  <si>
    <t>14.11.2023 06:23:38</t>
  </si>
  <si>
    <t>14.11.2023 06:23:41</t>
  </si>
  <si>
    <t>14.11.2023 06:23:46</t>
  </si>
  <si>
    <t>14.11.2023 06:23:47</t>
  </si>
  <si>
    <t>14.11.2023 06:23:49</t>
  </si>
  <si>
    <t>14.11.2023 06:24:32</t>
  </si>
  <si>
    <t>14.11.2023 06:24:34</t>
  </si>
  <si>
    <t>14.11.2023 06:24:35</t>
  </si>
  <si>
    <t>14.11.2023 06:24:37</t>
  </si>
  <si>
    <t>14.11.2023 06:24:38</t>
  </si>
  <si>
    <t>14.11.2023 06:24:40</t>
  </si>
  <si>
    <t>14.11.2023 06:26:20</t>
  </si>
  <si>
    <t>14.11.2023 06:26:28</t>
  </si>
  <si>
    <t>14.11.2023 06:26:32</t>
  </si>
  <si>
    <t>14.11.2023 06:26:34</t>
  </si>
  <si>
    <t>14.11.2023 06:27:21</t>
  </si>
  <si>
    <t>14.11.2023 06:27:23</t>
  </si>
  <si>
    <t>14.11.2023 06:27:26</t>
  </si>
  <si>
    <t>14.11.2023 06:27:27</t>
  </si>
  <si>
    <t>14.11.2023 06:27:29</t>
  </si>
  <si>
    <t>14.11.2023 06:27:32</t>
  </si>
  <si>
    <t>14.11.2023 06:27:33</t>
  </si>
  <si>
    <t>14.11.2023 06:27:35</t>
  </si>
  <si>
    <t>14.11.2023 06:27:36</t>
  </si>
  <si>
    <t>14.11.2023 06:27:38</t>
  </si>
  <si>
    <t>14.11.2023 06:27:39</t>
  </si>
  <si>
    <t>14.11.2023 06:27:44</t>
  </si>
  <si>
    <t>14.11.2023 06:27:45</t>
  </si>
  <si>
    <t>14.11.2023 06:27:48</t>
  </si>
  <si>
    <t>14.11.2023 06:27:50</t>
  </si>
  <si>
    <t>14.11.2023 06:27:51</t>
  </si>
  <si>
    <t>14.11.2023 06:27:53</t>
  </si>
  <si>
    <t>14.11.2023 06:27:55</t>
  </si>
  <si>
    <t>14.11.2023 06:27:56</t>
  </si>
  <si>
    <t>14.11.2023 06:27:58</t>
  </si>
  <si>
    <t>14.11.2023 06:27:59</t>
  </si>
  <si>
    <t>14.11.2023 06:30:23</t>
  </si>
  <si>
    <t>14.11.2023 06:30:26</t>
  </si>
  <si>
    <t>14.11.2023 06:30:28</t>
  </si>
  <si>
    <t>14.11.2023 06:30:29</t>
  </si>
  <si>
    <t>14.11.2023 06:30:31</t>
  </si>
  <si>
    <t>14.11.2023 06:30:32</t>
  </si>
  <si>
    <t>14.11.2023 06:30:34</t>
  </si>
  <si>
    <t>14.11.2023 06:30:35</t>
  </si>
  <si>
    <t>14.11.2023 06:30:37</t>
  </si>
  <si>
    <t>14.11.2023 06:31:12</t>
  </si>
  <si>
    <t>14.11.2023 06:31:14</t>
  </si>
  <si>
    <t>14.11.2023 06:31:15</t>
  </si>
  <si>
    <t>14.11.2023 06:31:18</t>
  </si>
  <si>
    <t>14.11.2023 06:31:20</t>
  </si>
  <si>
    <t>14.11.2023 06:31:21</t>
  </si>
  <si>
    <t>14.11.2023 06:31:23</t>
  </si>
  <si>
    <t>14.11.2023 06:31:24</t>
  </si>
  <si>
    <t>14.11.2023 06:31:26</t>
  </si>
  <si>
    <t>14.11.2023 06:31:27</t>
  </si>
  <si>
    <t>14.11.2023 06:31:29</t>
  </si>
  <si>
    <t>14.11.2023 06:31:30</t>
  </si>
  <si>
    <t>14.11.2023 06:31:32</t>
  </si>
  <si>
    <t>14.11.2023 06:31:35</t>
  </si>
  <si>
    <t>14.11.2023 06:31:36</t>
  </si>
  <si>
    <t>14.11.2023 06:31:38</t>
  </si>
  <si>
    <t>14.11.2023 06:31:39</t>
  </si>
  <si>
    <t>14.11.2023 06:31:41</t>
  </si>
  <si>
    <t>14.11.2023 06:31:42</t>
  </si>
  <si>
    <t>14.11.2023 06:31:44</t>
  </si>
  <si>
    <t>14.11.2023 06:31:45</t>
  </si>
  <si>
    <t>14.11.2023 06:31:47</t>
  </si>
  <si>
    <t>14.11.2023 06:31:48</t>
  </si>
  <si>
    <t>14.11.2023 06:31:50</t>
  </si>
  <si>
    <t>14.11.2023 06:31:51</t>
  </si>
  <si>
    <t>14.11.2023 06:31:53</t>
  </si>
  <si>
    <t>14.11.2023 06:31:54</t>
  </si>
  <si>
    <t>14.11.2023 06:31:56</t>
  </si>
  <si>
    <t>14.11.2023 06:34:06</t>
  </si>
  <si>
    <t>14.11.2023 06:34:07</t>
  </si>
  <si>
    <t>14.11.2023 06:34:09</t>
  </si>
  <si>
    <t>14.11.2023 06:34:10</t>
  </si>
  <si>
    <t>14.11.2023 06:34:12</t>
  </si>
  <si>
    <t>14.11.2023 06:34:13</t>
  </si>
  <si>
    <t>14.11.2023 06:34:15</t>
  </si>
  <si>
    <t>14.11.2023 06:35:46</t>
  </si>
  <si>
    <t>14.11.2023 06:35:48</t>
  </si>
  <si>
    <t>14.11.2023 06:35:57</t>
  </si>
  <si>
    <t>14.11.2023 06:37:07</t>
  </si>
  <si>
    <t>14.11.2023 06:37:09</t>
  </si>
  <si>
    <t>14.11.2023 06:37:10</t>
  </si>
  <si>
    <t>14.11.2023 06:37:12</t>
  </si>
  <si>
    <t>14.11.2023 06:37:13</t>
  </si>
  <si>
    <t>14.11.2023 06:37:15</t>
  </si>
  <si>
    <t>14.11.2023 06:37:16</t>
  </si>
  <si>
    <t>14.11.2023 06:37:18</t>
  </si>
  <si>
    <t>14.11.2023 06:37:19</t>
  </si>
  <si>
    <t>14.11.2023 06:37:21</t>
  </si>
  <si>
    <t>14.11.2023 06:37:22</t>
  </si>
  <si>
    <t>14.11.2023 06:41:45</t>
  </si>
  <si>
    <t>14.11.2023 06:41:46</t>
  </si>
  <si>
    <t>14.11.2023 06:41:48</t>
  </si>
  <si>
    <t>14.11.2023 06:41:49</t>
  </si>
  <si>
    <t>14.11.2023 06:41:51</t>
  </si>
  <si>
    <t>14.11.2023 06:41:52</t>
  </si>
  <si>
    <t>14.11.2023 06:41:54</t>
  </si>
  <si>
    <t>14.11.2023 06:41:55</t>
  </si>
  <si>
    <t>14.11.2023 06:41:57</t>
  </si>
  <si>
    <t>14.11.2023 06:41:58</t>
  </si>
  <si>
    <t>14.11.2023 06:42:00</t>
  </si>
  <si>
    <t>14.11.2023 06:42:01</t>
  </si>
  <si>
    <t>14.11.2023 06:42:05</t>
  </si>
  <si>
    <t>14.11.2023 06:43:29</t>
  </si>
  <si>
    <t>14.11.2023 06:43:31</t>
  </si>
  <si>
    <t>14.11.2023 06:43:32</t>
  </si>
  <si>
    <t>14.11.2023 06:45:15</t>
  </si>
  <si>
    <t>14.11.2023 06:45:17</t>
  </si>
  <si>
    <t>14.11.2023 06:45:20</t>
  </si>
  <si>
    <t>14.11.2023 06:45:21</t>
  </si>
  <si>
    <t>14.11.2023 06:45:23</t>
  </si>
  <si>
    <t>14.11.2023 06:45:24</t>
  </si>
  <si>
    <t>14.11.2023 06:45:26</t>
  </si>
  <si>
    <t>14.11.2023 06:45:27</t>
  </si>
  <si>
    <t>14.11.2023 06:45:29</t>
  </si>
  <si>
    <t>14.11.2023 06:45:30</t>
  </si>
  <si>
    <t>14.11.2023 06:45:32</t>
  </si>
  <si>
    <t>14.11.2023 06:45:33</t>
  </si>
  <si>
    <t>14.11.2023 06:45:35</t>
  </si>
  <si>
    <t>14.11.2023 06:45:36</t>
  </si>
  <si>
    <t>14.11.2023 06:45:38</t>
  </si>
  <si>
    <t>14.11.2023 06:45:39</t>
  </si>
  <si>
    <t>14.11.2023 06:45:41</t>
  </si>
  <si>
    <t>14.11.2023 06:45:42</t>
  </si>
  <si>
    <t>14.11.2023 06:48:34</t>
  </si>
  <si>
    <t>14.11.2023 06:48:35</t>
  </si>
  <si>
    <t>14.11.2023 06:48:37</t>
  </si>
  <si>
    <t>14.11.2023 06:51:04</t>
  </si>
  <si>
    <t>14.11.2023 06:51:06</t>
  </si>
  <si>
    <t>14.11.2023 06:51:07</t>
  </si>
  <si>
    <t>14.11.2023 06:51:09</t>
  </si>
  <si>
    <t>14.11.2023 06:51:10</t>
  </si>
  <si>
    <t>14.11.2023 06:51:12</t>
  </si>
  <si>
    <t>14.11.2023 06:51:13</t>
  </si>
  <si>
    <t>14.11.2023 06:51:33</t>
  </si>
  <si>
    <t>14.11.2023 06:51:38</t>
  </si>
  <si>
    <t>14.11.2023 06:51:41</t>
  </si>
  <si>
    <t>14.11.2023 06:51:42</t>
  </si>
  <si>
    <t>14.11.2023 06:51:44</t>
  </si>
  <si>
    <t>14.11.2023 06:51:45</t>
  </si>
  <si>
    <t>14.11.2023 06:52:04</t>
  </si>
  <si>
    <t>14.11.2023 06:52:06</t>
  </si>
  <si>
    <t>14.11.2023 06:52:07</t>
  </si>
  <si>
    <t>14.11.2023 06:52:09</t>
  </si>
  <si>
    <t>14.11.2023 06:53:04</t>
  </si>
  <si>
    <t>14.11.2023 06:53:07</t>
  </si>
  <si>
    <t>14.11.2023 06:58:59</t>
  </si>
  <si>
    <t>14.11.2023 06:59:00</t>
  </si>
  <si>
    <t>14.11.2023 06:59:05</t>
  </si>
  <si>
    <t>14.11.2023 06:59:06</t>
  </si>
  <si>
    <t>14.11.2023 06:59:08</t>
  </si>
  <si>
    <t>14.11.2023 06:59:09</t>
  </si>
  <si>
    <t>14.11.2023 06:59:11</t>
  </si>
  <si>
    <t>14.11.2023 06:59:12</t>
  </si>
  <si>
    <t>14.11.2023 06:59:14</t>
  </si>
  <si>
    <t>14.11.2023 06:59:15</t>
  </si>
  <si>
    <t>14.11.2023 07:00:12</t>
  </si>
  <si>
    <t>14.11.2023 07:00:14</t>
  </si>
  <si>
    <t>14.11.2023 07:00:15</t>
  </si>
  <si>
    <t>14.11.2023 07:00:17</t>
  </si>
  <si>
    <t>14.11.2023 07:00:18</t>
  </si>
  <si>
    <t>14.11.2023 07:00:20</t>
  </si>
  <si>
    <t>14.11.2023 07:01:26</t>
  </si>
  <si>
    <t>14.11.2023 07:01:29</t>
  </si>
  <si>
    <t>14.11.2023 07:01:32</t>
  </si>
  <si>
    <t>14.11.2023 07:01:34</t>
  </si>
  <si>
    <t>14.11.2023 07:01:35</t>
  </si>
  <si>
    <t>14.11.2023 07:01:37</t>
  </si>
  <si>
    <t>14.11.2023 07:01:38</t>
  </si>
  <si>
    <t>14.11.2023 07:01:40</t>
  </si>
  <si>
    <t>14.11.2023 07:01:41</t>
  </si>
  <si>
    <t>14.11.2023 07:02:18</t>
  </si>
  <si>
    <t>14.11.2023 07:02:21</t>
  </si>
  <si>
    <t>14.11.2023 07:02:23</t>
  </si>
  <si>
    <t>14.11.2023 07:02:24</t>
  </si>
  <si>
    <t>14.11.2023 07:02:26</t>
  </si>
  <si>
    <t>14.11.2023 07:02:27</t>
  </si>
  <si>
    <t>14.11.2023 07:02:29</t>
  </si>
  <si>
    <t>14.11.2023 07:02:30</t>
  </si>
  <si>
    <t>14.11.2023 07:02:32</t>
  </si>
  <si>
    <t>14.11.2023 07:02:33</t>
  </si>
  <si>
    <t>14.11.2023 07:06:20</t>
  </si>
  <si>
    <t>14.11.2023 07:06:21</t>
  </si>
  <si>
    <t>14.11.2023 07:06:23</t>
  </si>
  <si>
    <t>14.11.2023 07:06:24</t>
  </si>
  <si>
    <t>14.11.2023 07:06:26</t>
  </si>
  <si>
    <t>14.11.2023 07:06:27</t>
  </si>
  <si>
    <t>14.11.2023 07:06:29</t>
  </si>
  <si>
    <t>14.11.2023 07:06:30</t>
  </si>
  <si>
    <t>14.11.2023 07:06:32</t>
  </si>
  <si>
    <t>14.11.2023 07:06:35</t>
  </si>
  <si>
    <t>14.11.2023 07:07:07</t>
  </si>
  <si>
    <t>14.11.2023 07:07:09</t>
  </si>
  <si>
    <t>14.11.2023 07:07:10</t>
  </si>
  <si>
    <t>14.11.2023 07:07:12</t>
  </si>
  <si>
    <t>14.11.2023 07:07:13</t>
  </si>
  <si>
    <t>14.11.2023 07:07:15</t>
  </si>
  <si>
    <t>14.11.2023 07:07:16</t>
  </si>
  <si>
    <t>14.11.2023 07:07:18</t>
  </si>
  <si>
    <t>14.11.2023 07:07:19</t>
  </si>
  <si>
    <t>14.11.2023 07:07:22</t>
  </si>
  <si>
    <t>14.11.2023 07:07:24</t>
  </si>
  <si>
    <t>14.11.2023 07:08:39</t>
  </si>
  <si>
    <t>14.11.2023 07:08:40</t>
  </si>
  <si>
    <t>14.11.2023 07:08:42</t>
  </si>
  <si>
    <t>14.11.2023 07:08:43</t>
  </si>
  <si>
    <t>14.11.2023 07:08:57</t>
  </si>
  <si>
    <t>14.11.2023 07:08:59</t>
  </si>
  <si>
    <t>14.11.2023 07:09:00</t>
  </si>
  <si>
    <t>14.11.2023 07:09:02</t>
  </si>
  <si>
    <t>14.11.2023 07:09:03</t>
  </si>
  <si>
    <t>14.11.2023 07:09:05</t>
  </si>
  <si>
    <t>14.11.2023 07:09:06</t>
  </si>
  <si>
    <t>14.11.2023 07:09:11</t>
  </si>
  <si>
    <t>14.11.2023 07:09:12</t>
  </si>
  <si>
    <t>14.11.2023 07:09:40</t>
  </si>
  <si>
    <t>14.11.2023 07:09:42</t>
  </si>
  <si>
    <t>14.11.2023 07:09:43</t>
  </si>
  <si>
    <t>14.11.2023 07:09:45</t>
  </si>
  <si>
    <t>14.11.2023 07:09:46</t>
  </si>
  <si>
    <t>14.11.2023 07:09:48</t>
  </si>
  <si>
    <t>14.11.2023 07:09:49</t>
  </si>
  <si>
    <t>14.11.2023 07:09:51</t>
  </si>
  <si>
    <t>14.11.2023 07:09:52</t>
  </si>
  <si>
    <t>14.11.2023 07:10:01</t>
  </si>
  <si>
    <t>14.11.2023 07:10:03</t>
  </si>
  <si>
    <t>14.11.2023 07:10:04</t>
  </si>
  <si>
    <t>14.11.2023 07:10:06</t>
  </si>
  <si>
    <t>14.11.2023 07:10:07</t>
  </si>
  <si>
    <t>14.11.2023 07:10:09</t>
  </si>
  <si>
    <t>14.11.2023 07:10:10</t>
  </si>
  <si>
    <t>14.11.2023 07:10:12</t>
  </si>
  <si>
    <t>14.11.2023 07:10:13</t>
  </si>
  <si>
    <t>14.11.2023 07:11:20</t>
  </si>
  <si>
    <t>14.11.2023 07:11:21</t>
  </si>
  <si>
    <t>14.11.2023 07:11:23</t>
  </si>
  <si>
    <t>14.11.2023 07:11:24</t>
  </si>
  <si>
    <t>14.11.2023 07:11:26</t>
  </si>
  <si>
    <t>14.11.2023 07:11:27</t>
  </si>
  <si>
    <t>14.11.2023 07:11:29</t>
  </si>
  <si>
    <t>14.11.2023 07:11:30</t>
  </si>
  <si>
    <t>14.11.2023 07:11:32</t>
  </si>
  <si>
    <t>14.11.2023 07:11:33</t>
  </si>
  <si>
    <t>14.11.2023 07:11:35</t>
  </si>
  <si>
    <t>14.11.2023 07:11:36</t>
  </si>
  <si>
    <t>14.11.2023 07:11:38</t>
  </si>
  <si>
    <t>14.11.2023 07:11:39</t>
  </si>
  <si>
    <t>14.11.2023 07:11:41</t>
  </si>
  <si>
    <t>14.11.2023 07:11:44</t>
  </si>
  <si>
    <t>14.11.2023 07:11:45</t>
  </si>
  <si>
    <t>14.11.2023 07:12:06</t>
  </si>
  <si>
    <t>14.11.2023 07:12:07</t>
  </si>
  <si>
    <t>14.11.2023 07:12:10</t>
  </si>
  <si>
    <t>14.11.2023 07:12:12</t>
  </si>
  <si>
    <t>14.11.2023 07:12:13</t>
  </si>
  <si>
    <t>14.11.2023 07:12:15</t>
  </si>
  <si>
    <t>14.11.2023 07:12:16</t>
  </si>
  <si>
    <t>14.11.2023 07:12:18</t>
  </si>
  <si>
    <t>14.11.2023 07:12:19</t>
  </si>
  <si>
    <t>14.11.2023 07:12:21</t>
  </si>
  <si>
    <t>14.11.2023 07:12:25</t>
  </si>
  <si>
    <t>14.11.2023 07:12:27</t>
  </si>
  <si>
    <t>14.11.2023 07:12:28</t>
  </si>
  <si>
    <t>14.11.2023 07:12:30</t>
  </si>
  <si>
    <t>14.11.2023 07:12:31</t>
  </si>
  <si>
    <t>14.11.2023 07:12:33</t>
  </si>
  <si>
    <t>14.11.2023 07:12:34</t>
  </si>
  <si>
    <t>14.11.2023 07:13:37</t>
  </si>
  <si>
    <t>14.11.2023 07:13:39</t>
  </si>
  <si>
    <t>14.11.2023 07:13:40</t>
  </si>
  <si>
    <t>14.11.2023 07:13:42</t>
  </si>
  <si>
    <t>14.11.2023 07:13:43</t>
  </si>
  <si>
    <t>14.11.2023 07:13:45</t>
  </si>
  <si>
    <t>14.11.2023 07:13:46</t>
  </si>
  <si>
    <t>14.11.2023 07:13:48</t>
  </si>
  <si>
    <t>14.11.2023 07:14:29</t>
  </si>
  <si>
    <t>14.11.2023 07:14:31</t>
  </si>
  <si>
    <t>14.11.2023 07:14:32</t>
  </si>
  <si>
    <t>14.11.2023 07:14:34</t>
  </si>
  <si>
    <t>14.11.2023 07:14:35</t>
  </si>
  <si>
    <t>14.11.2023 07:14:37</t>
  </si>
  <si>
    <t>14.11.2023 07:14:38</t>
  </si>
  <si>
    <t>14.11.2023 07:14:40</t>
  </si>
  <si>
    <t>14.11.2023 07:14:41</t>
  </si>
  <si>
    <t>14.11.2023 07:14:43</t>
  </si>
  <si>
    <t>14.11.2023 07:14:44</t>
  </si>
  <si>
    <t>14.11.2023 07:14:46</t>
  </si>
  <si>
    <t>14.11.2023 07:14:47</t>
  </si>
  <si>
    <t>14.11.2023 07:14:49</t>
  </si>
  <si>
    <t>14.11.2023 07:14:50</t>
  </si>
  <si>
    <t>14.11.2023 07:15:25</t>
  </si>
  <si>
    <t>14.11.2023 07:15:26</t>
  </si>
  <si>
    <t>14.11.2023 07:15:28</t>
  </si>
  <si>
    <t>14.11.2023 07:15:29</t>
  </si>
  <si>
    <t>14.11.2023 07:15:31</t>
  </si>
  <si>
    <t>14.11.2023 07:15:32</t>
  </si>
  <si>
    <t>14.11.2023 07:15:34</t>
  </si>
  <si>
    <t>14.11.2023 07:15:35</t>
  </si>
  <si>
    <t>14.11.2023 07:16:09</t>
  </si>
  <si>
    <t>14.11.2023 07:16:10</t>
  </si>
  <si>
    <t>14.11.2023 07:16:12</t>
  </si>
  <si>
    <t>14.11.2023 07:16:13</t>
  </si>
  <si>
    <t>14.11.2023 07:16:15</t>
  </si>
  <si>
    <t>14.11.2023 07:16:16</t>
  </si>
  <si>
    <t>14.11.2023 07:16:18</t>
  </si>
  <si>
    <t>14.11.2023 07:16:19</t>
  </si>
  <si>
    <t>14.11.2023 07:16:21</t>
  </si>
  <si>
    <t>14.11.2023 07:16:22</t>
  </si>
  <si>
    <t>14.11.2023 07:16:24</t>
  </si>
  <si>
    <t>14.11.2023 07:16:26</t>
  </si>
  <si>
    <t>14.11.2023 07:16:27</t>
  </si>
  <si>
    <t>14.11.2023 07:16:28</t>
  </si>
  <si>
    <t>14.11.2023 07:16:30</t>
  </si>
  <si>
    <t>14.11.2023 07:16:41</t>
  </si>
  <si>
    <t>14.11.2023 07:16:44</t>
  </si>
  <si>
    <t>14.11.2023 07:16:47</t>
  </si>
  <si>
    <t>14.11.2023 07:16:48</t>
  </si>
  <si>
    <t>14.11.2023 07:16:50</t>
  </si>
  <si>
    <t>14.11.2023 07:16:51</t>
  </si>
  <si>
    <t>14.11.2023 07:16:53</t>
  </si>
  <si>
    <t>14.11.2023 07:16:54</t>
  </si>
  <si>
    <t>14.11.2023 07:16:56</t>
  </si>
  <si>
    <t>14.11.2023 07:16:57</t>
  </si>
  <si>
    <t>14.11.2023 07:16:59</t>
  </si>
  <si>
    <t>14.11.2023 07:17:33</t>
  </si>
  <si>
    <t>14.11.2023 07:17:34</t>
  </si>
  <si>
    <t>14.11.2023 07:17:36</t>
  </si>
  <si>
    <t>14.11.2023 07:17:37</t>
  </si>
  <si>
    <t>14.11.2023 07:17:39</t>
  </si>
  <si>
    <t>14.11.2023 07:17:51</t>
  </si>
  <si>
    <t>14.11.2023 07:17:53</t>
  </si>
  <si>
    <t>14.11.2023 07:17:54</t>
  </si>
  <si>
    <t>14.11.2023 07:17:56</t>
  </si>
  <si>
    <t>14.11.2023 07:17:57</t>
  </si>
  <si>
    <t>14.11.2023 07:17:59</t>
  </si>
  <si>
    <t>14.11.2023 07:18:00</t>
  </si>
  <si>
    <t>14.11.2023 07:18:02</t>
  </si>
  <si>
    <t>14.11.2023 07:18:03</t>
  </si>
  <si>
    <t>14.11.2023 07:18:05</t>
  </si>
  <si>
    <t>14.11.2023 07:18:06</t>
  </si>
  <si>
    <t>14.11.2023 07:18:08</t>
  </si>
  <si>
    <t>14.11.2023 07:18:11</t>
  </si>
  <si>
    <t>14.11.2023 07:18:14</t>
  </si>
  <si>
    <t>14.11.2023 07:18:15</t>
  </si>
  <si>
    <t>14.11.2023 07:18:17</t>
  </si>
  <si>
    <t>14.11.2023 07:18:18</t>
  </si>
  <si>
    <t>14.11.2023 07:18:20</t>
  </si>
  <si>
    <t>14.11.2023 07:18:21</t>
  </si>
  <si>
    <t>14.11.2023 07:18:23</t>
  </si>
  <si>
    <t>14.11.2023 07:18:28</t>
  </si>
  <si>
    <t>14.11.2023 07:18:40</t>
  </si>
  <si>
    <t>14.11.2023 07:18:42</t>
  </si>
  <si>
    <t>14.11.2023 07:18:43</t>
  </si>
  <si>
    <t>14.11.2023 07:18:45</t>
  </si>
  <si>
    <t>14.11.2023 07:18:46</t>
  </si>
  <si>
    <t>14.11.2023 07:18:48</t>
  </si>
  <si>
    <t>14.11.2023 07:18:49</t>
  </si>
  <si>
    <t>14.11.2023 07:18:51</t>
  </si>
  <si>
    <t>14.11.2023 07:18:52</t>
  </si>
  <si>
    <t>14.11.2023 07:18:54</t>
  </si>
  <si>
    <t>14.11.2023 07:18:55</t>
  </si>
  <si>
    <t>14.11.2023 07:18:57</t>
  </si>
  <si>
    <t>14.11.2023 07:19:20</t>
  </si>
  <si>
    <t>14.11.2023 07:19:21</t>
  </si>
  <si>
    <t>14.11.2023 07:19:23</t>
  </si>
  <si>
    <t>14.11.2023 07:19:24</t>
  </si>
  <si>
    <t>14.11.2023 07:19:26</t>
  </si>
  <si>
    <t>14.11.2023 07:19:27</t>
  </si>
  <si>
    <t>14.11.2023 07:19:29</t>
  </si>
  <si>
    <t>14.11.2023 07:19:30</t>
  </si>
  <si>
    <t>14.11.2023 07:19:32</t>
  </si>
  <si>
    <t>14.11.2023 07:19:33</t>
  </si>
  <si>
    <t>14.11.2023 07:19:35</t>
  </si>
  <si>
    <t>14.11.2023 07:19:36</t>
  </si>
  <si>
    <t>14.11.2023 07:19:38</t>
  </si>
  <si>
    <t>14.11.2023 07:19:39</t>
  </si>
  <si>
    <t>14.11.2023 07:19:41</t>
  </si>
  <si>
    <t>14.11.2023 07:19:42</t>
  </si>
  <si>
    <t>14.11.2023 07:19:44</t>
  </si>
  <si>
    <t>14.11.2023 07:19:47</t>
  </si>
  <si>
    <t>14.11.2023 07:19:48</t>
  </si>
  <si>
    <t>14.11.2023 07:19:50</t>
  </si>
  <si>
    <t>14.11.2023 07:19:51</t>
  </si>
  <si>
    <t>14.11.2023 07:19:53</t>
  </si>
  <si>
    <t>14.11.2023 07:19:54</t>
  </si>
  <si>
    <t>14.11.2023 07:19:56</t>
  </si>
  <si>
    <t>14.11.2023 07:20:05</t>
  </si>
  <si>
    <t>14.11.2023 07:20:07</t>
  </si>
  <si>
    <t>14.11.2023 07:20:08</t>
  </si>
  <si>
    <t>14.11.2023 07:20:10</t>
  </si>
  <si>
    <t>14.11.2023 07:20:11</t>
  </si>
  <si>
    <t>14.11.2023 07:20:13</t>
  </si>
  <si>
    <t>14.11.2023 07:20:14</t>
  </si>
  <si>
    <t>14.11.2023 07:20:16</t>
  </si>
  <si>
    <t>14.11.2023 07:20:17</t>
  </si>
  <si>
    <t>14.11.2023 07:20:19</t>
  </si>
  <si>
    <t>14.11.2023 07:20:23</t>
  </si>
  <si>
    <t>14.11.2023 07:20:25</t>
  </si>
  <si>
    <t>14.11.2023 07:20:31</t>
  </si>
  <si>
    <t>14.11.2023 07:20:36</t>
  </si>
  <si>
    <t>14.11.2023 07:20:37</t>
  </si>
  <si>
    <t>14.11.2023 07:20:39</t>
  </si>
  <si>
    <t>14.11.2023 07:20:40</t>
  </si>
  <si>
    <t>14.11.2023 07:20:42</t>
  </si>
  <si>
    <t>14.11.2023 07:20:43</t>
  </si>
  <si>
    <t>14.11.2023 07:20:45</t>
  </si>
  <si>
    <t>14.11.2023 07:20:46</t>
  </si>
  <si>
    <t>14.11.2023 07:20:48</t>
  </si>
  <si>
    <t>14.11.2023 07:20:49</t>
  </si>
  <si>
    <t>14.11.2023 07:20:52</t>
  </si>
  <si>
    <t>14.11.2023 07:20:54</t>
  </si>
  <si>
    <t>14.11.2023 07:20:55</t>
  </si>
  <si>
    <t>14.11.2023 07:20:58</t>
  </si>
  <si>
    <t>14.11.2023 07:21:00</t>
  </si>
  <si>
    <t>14.11.2023 07:21:01</t>
  </si>
  <si>
    <t>14.11.2023 07:21:03</t>
  </si>
  <si>
    <t>14.11.2023 07:21:04</t>
  </si>
  <si>
    <t>14.11.2023 07:21:10</t>
  </si>
  <si>
    <t>14.11.2023 07:21:12</t>
  </si>
  <si>
    <t>14.11.2023 07:21:13</t>
  </si>
  <si>
    <t>14.11.2023 07:21:15</t>
  </si>
  <si>
    <t>14.11.2023 07:21:16</t>
  </si>
  <si>
    <t>14.11.2023 07:21:18</t>
  </si>
  <si>
    <t>14.11.2023 07:21:29</t>
  </si>
  <si>
    <t>14.11.2023 07:21:30</t>
  </si>
  <si>
    <t>14.11.2023 07:21:32</t>
  </si>
  <si>
    <t>14.11.2023 07:21:33</t>
  </si>
  <si>
    <t>14.11.2023 07:21:35</t>
  </si>
  <si>
    <t>14.11.2023 07:21:36</t>
  </si>
  <si>
    <t>14.11.2023 07:21:38</t>
  </si>
  <si>
    <t>14.11.2023 07:21:39</t>
  </si>
  <si>
    <t>14.11.2023 07:21:55</t>
  </si>
  <si>
    <t>14.11.2023 07:21:56</t>
  </si>
  <si>
    <t>14.11.2023 07:21:58</t>
  </si>
  <si>
    <t>14.11.2023 07:21:59</t>
  </si>
  <si>
    <t>14.11.2023 07:22:01</t>
  </si>
  <si>
    <t>14.11.2023 07:22:02</t>
  </si>
  <si>
    <t>14.11.2023 07:22:04</t>
  </si>
  <si>
    <t>14.11.2023 07:22:05</t>
  </si>
  <si>
    <t>14.11.2023 07:22:07</t>
  </si>
  <si>
    <t>14.11.2023 07:22:08</t>
  </si>
  <si>
    <t>14.11.2023 07:22:38</t>
  </si>
  <si>
    <t>14.11.2023 07:22:39</t>
  </si>
  <si>
    <t>14.11.2023 07:22:41</t>
  </si>
  <si>
    <t>14.11.2023 07:22:42</t>
  </si>
  <si>
    <t>14.11.2023 07:22:44</t>
  </si>
  <si>
    <t>14.11.2023 07:22:45</t>
  </si>
  <si>
    <t>14.11.2023 07:22:47</t>
  </si>
  <si>
    <t>14.11.2023 07:22:48</t>
  </si>
  <si>
    <t>14.11.2023 07:22:50</t>
  </si>
  <si>
    <t>14.11.2023 07:22:51</t>
  </si>
  <si>
    <t>14.11.2023 07:22:53</t>
  </si>
  <si>
    <t>14.11.2023 07:22:56</t>
  </si>
  <si>
    <t>14.11.2023 07:23:06</t>
  </si>
  <si>
    <t>14.11.2023 07:23:07</t>
  </si>
  <si>
    <t>14.11.2023 07:23:09</t>
  </si>
  <si>
    <t>14.11.2023 07:23:10</t>
  </si>
  <si>
    <t>14.11.2023 07:23:12</t>
  </si>
  <si>
    <t>14.11.2023 07:23:13</t>
  </si>
  <si>
    <t>14.11.2023 07:23:15</t>
  </si>
  <si>
    <t>14.11.2023 07:23:16</t>
  </si>
  <si>
    <t>14.11.2023 07:23:18</t>
  </si>
  <si>
    <t>14.11.2023 07:23:19</t>
  </si>
  <si>
    <t>14.11.2023 07:23:21</t>
  </si>
  <si>
    <t>14.11.2023 07:23:33</t>
  </si>
  <si>
    <t>14.11.2023 07:23:35</t>
  </si>
  <si>
    <t>14.11.2023 07:23:36</t>
  </si>
  <si>
    <t>14.11.2023 07:23:38</t>
  </si>
  <si>
    <t>14.11.2023 07:23:39</t>
  </si>
  <si>
    <t>14.11.2023 07:23:41</t>
  </si>
  <si>
    <t>14.11.2023 07:23:42</t>
  </si>
  <si>
    <t>14.11.2023 07:23:44</t>
  </si>
  <si>
    <t>14.11.2023 07:23:45</t>
  </si>
  <si>
    <t>14.11.2023 07:24:23</t>
  </si>
  <si>
    <t>14.11.2023 07:24:25</t>
  </si>
  <si>
    <t>14.11.2023 07:24:26</t>
  </si>
  <si>
    <t>14.11.2023 07:24:28</t>
  </si>
  <si>
    <t>14.11.2023 07:24:31</t>
  </si>
  <si>
    <t>14.11.2023 07:24:32</t>
  </si>
  <si>
    <t>14.11.2023 07:24:34</t>
  </si>
  <si>
    <t>14.11.2023 07:24:35</t>
  </si>
  <si>
    <t>14.11.2023 07:24:37</t>
  </si>
  <si>
    <t>14.11.2023 07:25:35</t>
  </si>
  <si>
    <t>14.11.2023 07:25:37</t>
  </si>
  <si>
    <t>14.11.2023 07:25:38</t>
  </si>
  <si>
    <t>14.11.2023 07:25:40</t>
  </si>
  <si>
    <t>14.11.2023 07:25:42</t>
  </si>
  <si>
    <t>14.11.2023 07:25:43</t>
  </si>
  <si>
    <t>14.11.2023 07:25:45</t>
  </si>
  <si>
    <t>14.11.2023 07:25:51</t>
  </si>
  <si>
    <t>14.11.2023 07:25:52</t>
  </si>
  <si>
    <t>14.11.2023 07:25:54</t>
  </si>
  <si>
    <t>14.11.2023 07:25:55</t>
  </si>
  <si>
    <t>14.11.2023 07:25:57</t>
  </si>
  <si>
    <t>14.11.2023 07:25:58</t>
  </si>
  <si>
    <t>14.11.2023 07:26:00</t>
  </si>
  <si>
    <t>14.11.2023 07:26:01</t>
  </si>
  <si>
    <t>14.11.2023 07:26:03</t>
  </si>
  <si>
    <t>14.11.2023 07:26:06</t>
  </si>
  <si>
    <t>14.11.2023 07:26:10</t>
  </si>
  <si>
    <t>14.11.2023 07:26:12</t>
  </si>
  <si>
    <t>14.11.2023 07:26:13</t>
  </si>
  <si>
    <t>14.11.2023 07:26:16</t>
  </si>
  <si>
    <t>14.11.2023 07:26:18</t>
  </si>
  <si>
    <t>14.11.2023 07:26:19</t>
  </si>
  <si>
    <t>14.11.2023 07:26:21</t>
  </si>
  <si>
    <t>14.11.2023 07:26:22</t>
  </si>
  <si>
    <t>14.11.2023 07:26:24</t>
  </si>
  <si>
    <t>14.11.2023 07:26:25</t>
  </si>
  <si>
    <t>14.11.2023 07:26:27</t>
  </si>
  <si>
    <t>14.11.2023 07:26:28</t>
  </si>
  <si>
    <t>14.11.2023 07:26:30</t>
  </si>
  <si>
    <t>14.11.2023 07:26:31</t>
  </si>
  <si>
    <t>14.11.2023 07:26:33</t>
  </si>
  <si>
    <t>14.11.2023 07:26:34</t>
  </si>
  <si>
    <t>14.11.2023 07:26:36</t>
  </si>
  <si>
    <t>14.11.2023 07:26:37</t>
  </si>
  <si>
    <t>14.11.2023 07:26:39</t>
  </si>
  <si>
    <t>14.11.2023 07:26:40</t>
  </si>
  <si>
    <t>14.11.2023 07:26:42</t>
  </si>
  <si>
    <t>14.11.2023 07:26:43</t>
  </si>
  <si>
    <t>14.11.2023 07:26:45</t>
  </si>
  <si>
    <t>14.11.2023 07:26:46</t>
  </si>
  <si>
    <t>14.11.2023 07:26:48</t>
  </si>
  <si>
    <t>14.11.2023 07:26:49</t>
  </si>
  <si>
    <t>14.11.2023 07:26:51</t>
  </si>
  <si>
    <t>14.11.2023 07:26:54</t>
  </si>
  <si>
    <t>14.11.2023 07:27:46</t>
  </si>
  <si>
    <t>14.11.2023 07:27:48</t>
  </si>
  <si>
    <t>14.11.2023 07:27:49</t>
  </si>
  <si>
    <t>14.11.2023 07:27:51</t>
  </si>
  <si>
    <t>14.11.2023 07:27:52</t>
  </si>
  <si>
    <t>14.11.2023 07:27:54</t>
  </si>
  <si>
    <t>14.11.2023 07:27:55</t>
  </si>
  <si>
    <t>14.11.2023 07:27:57</t>
  </si>
  <si>
    <t>14.11.2023 07:27:58</t>
  </si>
  <si>
    <t>14.11.2023 07:28:00</t>
  </si>
  <si>
    <t>14.11.2023 07:28:06</t>
  </si>
  <si>
    <t>14.11.2023 07:28:08</t>
  </si>
  <si>
    <t>14.11.2023 07:28:09</t>
  </si>
  <si>
    <t>14.11.2023 07:28:11</t>
  </si>
  <si>
    <t>14.11.2023 07:28:12</t>
  </si>
  <si>
    <t>14.11.2023 07:28:26</t>
  </si>
  <si>
    <t>14.11.2023 07:28:28</t>
  </si>
  <si>
    <t>14.11.2023 07:28:29</t>
  </si>
  <si>
    <t>14.11.2023 07:28:31</t>
  </si>
  <si>
    <t>14.11.2023 07:28:32</t>
  </si>
  <si>
    <t>14.11.2023 07:28:34</t>
  </si>
  <si>
    <t>14.11.2023 07:28:35</t>
  </si>
  <si>
    <t>14.11.2023 07:28:37</t>
  </si>
  <si>
    <t>14.11.2023 07:28:38</t>
  </si>
  <si>
    <t>14.11.2023 07:28:40</t>
  </si>
  <si>
    <t>14.11.2023 07:28:41</t>
  </si>
  <si>
    <t>14.11.2023 07:28:43</t>
  </si>
  <si>
    <t>14.11.2023 07:28:44</t>
  </si>
  <si>
    <t>14.11.2023 07:28:46</t>
  </si>
  <si>
    <t>14.11.2023 07:28:47</t>
  </si>
  <si>
    <t>14.11.2023 07:28:49</t>
  </si>
  <si>
    <t>14.11.2023 07:28:50</t>
  </si>
  <si>
    <t>14.11.2023 07:29:03</t>
  </si>
  <si>
    <t>14.11.2023 07:29:09</t>
  </si>
  <si>
    <t>14.11.2023 07:29:12</t>
  </si>
  <si>
    <t>14.11.2023 07:29:13</t>
  </si>
  <si>
    <t>14.11.2023 07:29:15</t>
  </si>
  <si>
    <t>14.11.2023 07:29:16</t>
  </si>
  <si>
    <t>14.11.2023 07:29:18</t>
  </si>
  <si>
    <t>14.11.2023 07:29:19</t>
  </si>
  <si>
    <t>14.11.2023 07:29:24</t>
  </si>
  <si>
    <t>14.11.2023 07:29:25</t>
  </si>
  <si>
    <t>14.11.2023 07:29:27</t>
  </si>
  <si>
    <t>14.11.2023 07:29:28</t>
  </si>
  <si>
    <t>14.11.2023 07:29:30</t>
  </si>
  <si>
    <t>14.11.2023 07:29:31</t>
  </si>
  <si>
    <t>14.11.2023 07:29:33</t>
  </si>
  <si>
    <t>14.11.2023 07:29:34</t>
  </si>
  <si>
    <t>14.11.2023 07:29:40</t>
  </si>
  <si>
    <t>14.11.2023 07:29:43</t>
  </si>
  <si>
    <t>14.11.2023 07:29:45</t>
  </si>
  <si>
    <t>14.11.2023 07:29:46</t>
  </si>
  <si>
    <t>14.11.2023 07:29:48</t>
  </si>
  <si>
    <t>14.11.2023 07:29:49</t>
  </si>
  <si>
    <t>14.11.2023 07:29:51</t>
  </si>
  <si>
    <t>14.11.2023 07:29:52</t>
  </si>
  <si>
    <t>14.11.2023 07:29:54</t>
  </si>
  <si>
    <t>14.11.2023 07:30:12</t>
  </si>
  <si>
    <t>14.11.2023 07:30:14</t>
  </si>
  <si>
    <t>14.11.2023 07:30:15</t>
  </si>
  <si>
    <t>14.11.2023 07:30:17</t>
  </si>
  <si>
    <t>14.11.2023 07:30:18</t>
  </si>
  <si>
    <t>14.11.2023 07:30:20</t>
  </si>
  <si>
    <t>14.11.2023 07:30:21</t>
  </si>
  <si>
    <t>14.11.2023 07:30:23</t>
  </si>
  <si>
    <t>14.11.2023 07:30:24</t>
  </si>
  <si>
    <t>14.11.2023 07:30:27</t>
  </si>
  <si>
    <t>14.11.2023 07:30:29</t>
  </si>
  <si>
    <t>14.11.2023 07:30:32</t>
  </si>
  <si>
    <t>14.11.2023 07:30:49</t>
  </si>
  <si>
    <t>14.11.2023 07:30:50</t>
  </si>
  <si>
    <t>14.11.2023 07:30:52</t>
  </si>
  <si>
    <t>14.11.2023 07:30:53</t>
  </si>
  <si>
    <t>14.11.2023 07:30:55</t>
  </si>
  <si>
    <t>14.11.2023 07:30:56</t>
  </si>
  <si>
    <t>14.11.2023 07:30:58</t>
  </si>
  <si>
    <t>14.11.2023 07:31:01</t>
  </si>
  <si>
    <t>14.11.2023 07:31:04</t>
  </si>
  <si>
    <t>14.11.2023 07:31:06</t>
  </si>
  <si>
    <t>14.11.2023 07:31:07</t>
  </si>
  <si>
    <t>14.11.2023 07:31:09</t>
  </si>
  <si>
    <t>14.11.2023 07:31:10</t>
  </si>
  <si>
    <t>14.11.2023 07:31:12</t>
  </si>
  <si>
    <t>14.11.2023 07:31:13</t>
  </si>
  <si>
    <t>14.11.2023 07:31:15</t>
  </si>
  <si>
    <t>14.11.2023 07:31:16</t>
  </si>
  <si>
    <t>14.11.2023 07:31:18</t>
  </si>
  <si>
    <t>14.11.2023 07:31:19</t>
  </si>
  <si>
    <t>14.11.2023 07:31:21</t>
  </si>
  <si>
    <t>14.11.2023 07:31:22</t>
  </si>
  <si>
    <t>14.11.2023 07:31:24</t>
  </si>
  <si>
    <t>14.11.2023 07:31:44</t>
  </si>
  <si>
    <t>14.11.2023 07:31:45</t>
  </si>
  <si>
    <t>14.11.2023 07:31:48</t>
  </si>
  <si>
    <t>14.11.2023 07:31:50</t>
  </si>
  <si>
    <t>14.11.2023 07:31:51</t>
  </si>
  <si>
    <t>14.11.2023 07:31:53</t>
  </si>
  <si>
    <t>14.11.2023 07:31:54</t>
  </si>
  <si>
    <t>14.11.2023 07:31:56</t>
  </si>
  <si>
    <t>14.11.2023 07:31:57</t>
  </si>
  <si>
    <t>14.11.2023 07:31:59</t>
  </si>
  <si>
    <t>14.11.2023 07:32:00</t>
  </si>
  <si>
    <t>14.11.2023 07:32:02</t>
  </si>
  <si>
    <t>14.11.2023 07:32:38</t>
  </si>
  <si>
    <t>14.11.2023 07:32:44</t>
  </si>
  <si>
    <t>14.11.2023 07:32:45</t>
  </si>
  <si>
    <t>14.11.2023 07:32:48</t>
  </si>
  <si>
    <t>14.11.2023 07:32:50</t>
  </si>
  <si>
    <t>14.11.2023 07:32:53</t>
  </si>
  <si>
    <t>14.11.2023 07:32:54</t>
  </si>
  <si>
    <t>14.11.2023 07:32:56</t>
  </si>
  <si>
    <t>14.11.2023 07:32:57</t>
  </si>
  <si>
    <t>14.11.2023 07:32:59</t>
  </si>
  <si>
    <t>14.11.2023 07:33:00</t>
  </si>
  <si>
    <t>14.11.2023 07:33:02</t>
  </si>
  <si>
    <t>14.11.2023 07:33:03</t>
  </si>
  <si>
    <t>14.11.2023 07:33:14</t>
  </si>
  <si>
    <t>14.11.2023 07:33:16</t>
  </si>
  <si>
    <t>14.11.2023 07:33:19</t>
  </si>
  <si>
    <t>14.11.2023 07:33:22</t>
  </si>
  <si>
    <t>14.11.2023 07:33:25</t>
  </si>
  <si>
    <t>14.11.2023 07:33:26</t>
  </si>
  <si>
    <t>14.11.2023 07:33:28</t>
  </si>
  <si>
    <t>14.11.2023 07:33:29</t>
  </si>
  <si>
    <t>14.11.2023 07:33:31</t>
  </si>
  <si>
    <t>14.11.2023 07:33:32</t>
  </si>
  <si>
    <t>14.11.2023 07:33:35</t>
  </si>
  <si>
    <t>14.11.2023 07:33:37</t>
  </si>
  <si>
    <t>14.11.2023 07:33:46</t>
  </si>
  <si>
    <t>14.11.2023 07:33:54</t>
  </si>
  <si>
    <t>14.11.2023 07:33:55</t>
  </si>
  <si>
    <t>14.11.2023 07:33:57</t>
  </si>
  <si>
    <t>14.11.2023 07:34:06</t>
  </si>
  <si>
    <t>14.11.2023 07:34:07</t>
  </si>
  <si>
    <t>14.11.2023 07:34:09</t>
  </si>
  <si>
    <t>14.11.2023 07:34:10</t>
  </si>
  <si>
    <t>14.11.2023 07:34:12</t>
  </si>
  <si>
    <t>14.11.2023 07:34:13</t>
  </si>
  <si>
    <t>14.11.2023 07:34:15</t>
  </si>
  <si>
    <t>14.11.2023 07:34:16</t>
  </si>
  <si>
    <t>14.11.2023 07:34:18</t>
  </si>
  <si>
    <t>14.11.2023 07:34:38</t>
  </si>
  <si>
    <t>14.11.2023 07:34:40</t>
  </si>
  <si>
    <t>14.11.2023 07:34:41</t>
  </si>
  <si>
    <t>14.11.2023 07:34:43</t>
  </si>
  <si>
    <t>14.11.2023 07:34:44</t>
  </si>
  <si>
    <t>14.11.2023 07:34:49</t>
  </si>
  <si>
    <t>14.11.2023 07:34:50</t>
  </si>
  <si>
    <t>14.11.2023 07:34:52</t>
  </si>
  <si>
    <t>14.11.2023 07:34:53</t>
  </si>
  <si>
    <t>14.11.2023 07:34:56</t>
  </si>
  <si>
    <t>14.11.2023 07:34:58</t>
  </si>
  <si>
    <t>14.11.2023 07:34:59</t>
  </si>
  <si>
    <t>14.11.2023 07:35:02</t>
  </si>
  <si>
    <t>14.11.2023 07:35:04</t>
  </si>
  <si>
    <t>14.11.2023 07:35:05</t>
  </si>
  <si>
    <t>14.11.2023 07:35:50</t>
  </si>
  <si>
    <t>14.11.2023 07:35:52</t>
  </si>
  <si>
    <t>14.11.2023 07:35:54</t>
  </si>
  <si>
    <t>14.11.2023 07:35:55</t>
  </si>
  <si>
    <t>14.11.2023 07:35:57</t>
  </si>
  <si>
    <t>14.11.2023 07:35:58</t>
  </si>
  <si>
    <t>14.11.2023 07:35:59</t>
  </si>
  <si>
    <t>14.11.2023 07:36:01</t>
  </si>
  <si>
    <t>14.11.2023 07:36:02</t>
  </si>
  <si>
    <t>14.11.2023 07:36:04</t>
  </si>
  <si>
    <t>14.11.2023 07:36:06</t>
  </si>
  <si>
    <t>14.11.2023 07:36:07</t>
  </si>
  <si>
    <t>14.11.2023 07:36:12</t>
  </si>
  <si>
    <t>14.11.2023 07:36:13</t>
  </si>
  <si>
    <t>14.11.2023 07:36:15</t>
  </si>
  <si>
    <t>14.11.2023 07:36:16</t>
  </si>
  <si>
    <t>14.11.2023 07:36:18</t>
  </si>
  <si>
    <t>14.11.2023 07:36:30</t>
  </si>
  <si>
    <t>14.11.2023 07:36:31</t>
  </si>
  <si>
    <t>14.11.2023 07:36:33</t>
  </si>
  <si>
    <t>14.11.2023 07:36:34</t>
  </si>
  <si>
    <t>14.11.2023 07:36:36</t>
  </si>
  <si>
    <t>14.11.2023 07:37:26</t>
  </si>
  <si>
    <t>14.11.2023 07:37:29</t>
  </si>
  <si>
    <t>14.11.2023 07:37:31</t>
  </si>
  <si>
    <t>14.11.2023 07:37:32</t>
  </si>
  <si>
    <t>14.11.2023 07:37:34</t>
  </si>
  <si>
    <t>14.11.2023 07:37:35</t>
  </si>
  <si>
    <t>14.11.2023 07:37:37</t>
  </si>
  <si>
    <t>14.11.2023 07:37:38</t>
  </si>
  <si>
    <t>14.11.2023 07:37:40</t>
  </si>
  <si>
    <t>14.11.2023 07:37:41</t>
  </si>
  <si>
    <t>14.11.2023 07:37:43</t>
  </si>
  <si>
    <t>14.11.2023 07:37:44</t>
  </si>
  <si>
    <t>14.11.2023 07:37:46</t>
  </si>
  <si>
    <t>14.11.2023 07:37:49</t>
  </si>
  <si>
    <t>14.11.2023 07:37:50</t>
  </si>
  <si>
    <t>14.11.2023 07:37:52</t>
  </si>
  <si>
    <t>14.11.2023 07:37:53</t>
  </si>
  <si>
    <t>14.11.2023 07:37:55</t>
  </si>
  <si>
    <t>14.11.2023 07:37:56</t>
  </si>
  <si>
    <t>14.11.2023 07:37:58</t>
  </si>
  <si>
    <t>14.11.2023 07:37:59</t>
  </si>
  <si>
    <t>14.11.2023 07:38:01</t>
  </si>
  <si>
    <t>14.11.2023 07:38:02</t>
  </si>
  <si>
    <t>14.11.2023 07:38:04</t>
  </si>
  <si>
    <t>14.11.2023 07:38:07</t>
  </si>
  <si>
    <t>14.11.2023 07:38:21</t>
  </si>
  <si>
    <t>14.11.2023 07:38:22</t>
  </si>
  <si>
    <t>14.11.2023 07:38:24</t>
  </si>
  <si>
    <t>14.11.2023 07:38:25</t>
  </si>
  <si>
    <t>14.11.2023 07:38:27</t>
  </si>
  <si>
    <t>14.11.2023 07:38:28</t>
  </si>
  <si>
    <t>14.11.2023 07:38:30</t>
  </si>
  <si>
    <t>14.11.2023 07:38:42</t>
  </si>
  <si>
    <t>14.11.2023 07:38:44</t>
  </si>
  <si>
    <t>14.11.2023 07:38:45</t>
  </si>
  <si>
    <t>14.11.2023 07:38:47</t>
  </si>
  <si>
    <t>14.11.2023 07:38:48</t>
  </si>
  <si>
    <t>14.11.2023 07:38:50</t>
  </si>
  <si>
    <t>14.11.2023 07:38:51</t>
  </si>
  <si>
    <t>14.11.2023 07:39:06</t>
  </si>
  <si>
    <t>14.11.2023 07:39:07</t>
  </si>
  <si>
    <t>14.11.2023 07:39:09</t>
  </si>
  <si>
    <t>14.11.2023 07:39:10</t>
  </si>
  <si>
    <t>14.11.2023 07:39:12</t>
  </si>
  <si>
    <t>14.11.2023 07:39:13</t>
  </si>
  <si>
    <t>14.11.2023 07:39:15</t>
  </si>
  <si>
    <t>14.11.2023 07:39:16</t>
  </si>
  <si>
    <t>14.11.2023 07:39:18</t>
  </si>
  <si>
    <t>14.11.2023 07:39:32</t>
  </si>
  <si>
    <t>14.11.2023 07:39:33</t>
  </si>
  <si>
    <t>14.11.2023 07:39:35</t>
  </si>
  <si>
    <t>14.11.2023 07:39:36</t>
  </si>
  <si>
    <t>14.11.2023 07:39:38</t>
  </si>
  <si>
    <t>14.11.2023 07:39:39</t>
  </si>
  <si>
    <t>14.11.2023 07:39:41</t>
  </si>
  <si>
    <t>14.11.2023 07:39:42</t>
  </si>
  <si>
    <t>14.11.2023 07:39:44</t>
  </si>
  <si>
    <t>14.11.2023 07:39:47</t>
  </si>
  <si>
    <t>14.11.2023 07:39:53</t>
  </si>
  <si>
    <t>14.11.2023 07:39:55</t>
  </si>
  <si>
    <t>14.11.2023 07:39:56</t>
  </si>
  <si>
    <t>14.11.2023 07:39:58</t>
  </si>
  <si>
    <t>14.11.2023 07:40:01</t>
  </si>
  <si>
    <t>14.11.2023 07:40:07</t>
  </si>
  <si>
    <t>14.11.2023 07:40:09</t>
  </si>
  <si>
    <t>14.11.2023 07:40:10</t>
  </si>
  <si>
    <t>14.11.2023 07:40:12</t>
  </si>
  <si>
    <t>14.11.2023 07:40:13</t>
  </si>
  <si>
    <t>14.11.2023 07:40:15</t>
  </si>
  <si>
    <t>14.11.2023 07:40:16</t>
  </si>
  <si>
    <t>14.11.2023 07:40:18</t>
  </si>
  <si>
    <t>14.11.2023 07:40:19</t>
  </si>
  <si>
    <t>14.11.2023 07:41:09</t>
  </si>
  <si>
    <t>14.11.2023 07:41:10</t>
  </si>
  <si>
    <t>14.11.2023 07:41:12</t>
  </si>
  <si>
    <t>14.11.2023 07:41:13</t>
  </si>
  <si>
    <t>14.11.2023 07:41:15</t>
  </si>
  <si>
    <t>14.11.2023 07:41:16</t>
  </si>
  <si>
    <t>14.11.2023 07:41:18</t>
  </si>
  <si>
    <t>14.11.2023 07:41:19</t>
  </si>
  <si>
    <t>14.11.2023 07:41:46</t>
  </si>
  <si>
    <t>14.11.2023 07:41:49</t>
  </si>
  <si>
    <t>14.11.2023 07:41:51</t>
  </si>
  <si>
    <t>14.11.2023 07:41:52</t>
  </si>
  <si>
    <t>14.11.2023 07:42:31</t>
  </si>
  <si>
    <t>14.11.2023 07:42:32</t>
  </si>
  <si>
    <t>14.11.2023 07:42:34</t>
  </si>
  <si>
    <t>14.11.2023 07:42:35</t>
  </si>
  <si>
    <t>14.11.2023 07:42:37</t>
  </si>
  <si>
    <t>14.11.2023 07:42:38</t>
  </si>
  <si>
    <t>14.11.2023 07:42:40</t>
  </si>
  <si>
    <t>14.11.2023 07:42:41</t>
  </si>
  <si>
    <t>14.11.2023 07:42:43</t>
  </si>
  <si>
    <t>14.11.2023 07:42:44</t>
  </si>
  <si>
    <t>14.11.2023 07:42:46</t>
  </si>
  <si>
    <t>14.11.2023 07:43:07</t>
  </si>
  <si>
    <t>14.11.2023 07:43:09</t>
  </si>
  <si>
    <t>14.11.2023 07:43:10</t>
  </si>
  <si>
    <t>14.11.2023 07:43:12</t>
  </si>
  <si>
    <t>14.11.2023 07:43:15</t>
  </si>
  <si>
    <t>14.11.2023 07:43:16</t>
  </si>
  <si>
    <t>14.11.2023 07:43:18</t>
  </si>
  <si>
    <t>14.11.2023 07:44:34</t>
  </si>
  <si>
    <t>14.11.2023 07:44:35</t>
  </si>
  <si>
    <t>14.11.2023 07:44:37</t>
  </si>
  <si>
    <t>14.11.2023 07:44:38</t>
  </si>
  <si>
    <t>14.11.2023 07:44:40</t>
  </si>
  <si>
    <t>14.11.2023 07:44:41</t>
  </si>
  <si>
    <t>14.11.2023 07:44:43</t>
  </si>
  <si>
    <t>14.11.2023 07:44:46</t>
  </si>
  <si>
    <t>14.11.2023 07:44:47</t>
  </si>
  <si>
    <t>14.11.2023 07:45:01</t>
  </si>
  <si>
    <t>14.11.2023 07:45:03</t>
  </si>
  <si>
    <t>14.11.2023 07:45:06</t>
  </si>
  <si>
    <t>14.11.2023 07:45:07</t>
  </si>
  <si>
    <t>14.11.2023 07:45:09</t>
  </si>
  <si>
    <t>14.11.2023 07:47:03</t>
  </si>
  <si>
    <t>14.11.2023 07:47:04</t>
  </si>
  <si>
    <t>14.11.2023 07:47:06</t>
  </si>
  <si>
    <t>14.11.2023 07:47:07</t>
  </si>
  <si>
    <t>14.11.2023 07:47:09</t>
  </si>
  <si>
    <t>14.11.2023 07:47:10</t>
  </si>
  <si>
    <t>14.11.2023 07:47:12</t>
  </si>
  <si>
    <t>14.11.2023 07:47:13</t>
  </si>
  <si>
    <t>14.11.2023 07:47:29</t>
  </si>
  <si>
    <t>14.11.2023 07:47:30</t>
  </si>
  <si>
    <t>14.11.2023 07:47:32</t>
  </si>
  <si>
    <t>14.11.2023 07:47:33</t>
  </si>
  <si>
    <t>14.11.2023 07:47:35</t>
  </si>
  <si>
    <t>14.11.2023 07:47:36</t>
  </si>
  <si>
    <t>14.11.2023 07:47:38</t>
  </si>
  <si>
    <t>14.11.2023 07:47:39</t>
  </si>
  <si>
    <t>14.11.2023 07:50:57</t>
  </si>
  <si>
    <t>14.11.2023 07:50:59</t>
  </si>
  <si>
    <t>14.11.2023 07:51:02</t>
  </si>
  <si>
    <t>14.11.2023 07:51:03</t>
  </si>
  <si>
    <t>14.11.2023 07:51:05</t>
  </si>
  <si>
    <t>14.11.2023 07:51:06</t>
  </si>
  <si>
    <t>14.11.2023 07:51:08</t>
  </si>
  <si>
    <t>14.11.2023 07:51:09</t>
  </si>
  <si>
    <t>14.11.2023 07:51:11</t>
  </si>
  <si>
    <t>14.11.2023 07:51:15</t>
  </si>
  <si>
    <t>14.11.2023 07:51:17</t>
  </si>
  <si>
    <t>14.11.2023 07:51:18</t>
  </si>
  <si>
    <t>14.11.2023 07:51:46</t>
  </si>
  <si>
    <t>14.11.2023 07:51:48</t>
  </si>
  <si>
    <t>14.11.2023 07:51:52</t>
  </si>
  <si>
    <t>14.11.2023 07:51:57</t>
  </si>
  <si>
    <t>14.11.2023 07:51:58</t>
  </si>
  <si>
    <t>14.11.2023 07:52:00</t>
  </si>
  <si>
    <t>14.11.2023 07:52:11</t>
  </si>
  <si>
    <t>14.11.2023 07:52:22</t>
  </si>
  <si>
    <t>14.11.2023 07:52:23</t>
  </si>
  <si>
    <t>14.11.2023 07:52:25</t>
  </si>
  <si>
    <t>14.11.2023 07:52:26</t>
  </si>
  <si>
    <t>14.11.2023 07:52:28</t>
  </si>
  <si>
    <t>14.11.2023 07:52:29</t>
  </si>
  <si>
    <t>14.11.2023 07:52:31</t>
  </si>
  <si>
    <t>14.11.2023 07:52:32</t>
  </si>
  <si>
    <t>14.11.2023 07:52:59</t>
  </si>
  <si>
    <t>14.11.2023 07:53:30</t>
  </si>
  <si>
    <t>14.11.2023 07:53:31</t>
  </si>
  <si>
    <t>14.11.2023 07:53:33</t>
  </si>
  <si>
    <t>14.11.2023 07:53:34</t>
  </si>
  <si>
    <t>14.11.2023 07:53:36</t>
  </si>
  <si>
    <t>14.11.2023 07:53:37</t>
  </si>
  <si>
    <t>14.11.2023 07:53:39</t>
  </si>
  <si>
    <t>14.11.2023 07:53:40</t>
  </si>
  <si>
    <t>14.11.2023 07:53:42</t>
  </si>
  <si>
    <t>14.11.2023 07:53:43</t>
  </si>
  <si>
    <t>14.11.2023 07:53:45</t>
  </si>
  <si>
    <t>14.11.2023 07:53:48</t>
  </si>
  <si>
    <t>14.11.2023 07:53:49</t>
  </si>
  <si>
    <t>14.11.2023 07:53:51</t>
  </si>
  <si>
    <t>14.11.2023 07:53:52</t>
  </si>
  <si>
    <t>14.11.2023 07:53:54</t>
  </si>
  <si>
    <t>14.11.2023 07:53:55</t>
  </si>
  <si>
    <t>14.11.2023 07:54:23</t>
  </si>
  <si>
    <t>14.11.2023 07:54:25</t>
  </si>
  <si>
    <t>14.11.2023 07:54:26</t>
  </si>
  <si>
    <t>14.11.2023 07:54:45</t>
  </si>
  <si>
    <t>14.11.2023 07:54:46</t>
  </si>
  <si>
    <t>14.11.2023 07:54:48</t>
  </si>
  <si>
    <t>14.11.2023 07:54:49</t>
  </si>
  <si>
    <t>14.11.2023 07:54:51</t>
  </si>
  <si>
    <t>14.11.2023 07:54:52</t>
  </si>
  <si>
    <t>14.11.2023 07:54:54</t>
  </si>
  <si>
    <t>14.11.2023 07:54:55</t>
  </si>
  <si>
    <t>14.11.2023 07:54:57</t>
  </si>
  <si>
    <t>14.11.2023 07:54:58</t>
  </si>
  <si>
    <t>14.11.2023 07:55:00</t>
  </si>
  <si>
    <t>14.11.2023 07:55:01</t>
  </si>
  <si>
    <t>14.11.2023 07:56:11</t>
  </si>
  <si>
    <t>14.11.2023 07:56:12</t>
  </si>
  <si>
    <t>14.11.2023 07:56:15</t>
  </si>
  <si>
    <t>14.11.2023 07:56:17</t>
  </si>
  <si>
    <t>14.11.2023 07:56:18</t>
  </si>
  <si>
    <t>14.11.2023 07:56:20</t>
  </si>
  <si>
    <t>14.11.2023 07:56:21</t>
  </si>
  <si>
    <t>14.11.2023 07:56:23</t>
  </si>
  <si>
    <t>14.11.2023 07:56:24</t>
  </si>
  <si>
    <t>14.11.2023 07:56:47</t>
  </si>
  <si>
    <t>14.11.2023 07:56:49</t>
  </si>
  <si>
    <t>14.11.2023 07:56:50</t>
  </si>
  <si>
    <t>14.11.2023 07:56:52</t>
  </si>
  <si>
    <t>14.11.2023 07:56:53</t>
  </si>
  <si>
    <t>14.11.2023 07:56:55</t>
  </si>
  <si>
    <t>14.11.2023 07:56:56</t>
  </si>
  <si>
    <t>14.11.2023 07:56:58</t>
  </si>
  <si>
    <t>14.11.2023 07:56:59</t>
  </si>
  <si>
    <t>14.11.2023 07:57:01</t>
  </si>
  <si>
    <t>14.11.2023 07:57:02</t>
  </si>
  <si>
    <t>14.11.2023 07:57:04</t>
  </si>
  <si>
    <t>14.11.2023 07:57:29</t>
  </si>
  <si>
    <t>14.11.2023 07:57:30</t>
  </si>
  <si>
    <t>14.11.2023 07:57:32</t>
  </si>
  <si>
    <t>14.11.2023 07:57:33</t>
  </si>
  <si>
    <t>14.11.2023 07:57:35</t>
  </si>
  <si>
    <t>14.11.2023 07:57:36</t>
  </si>
  <si>
    <t>14.11.2023 07:57:38</t>
  </si>
  <si>
    <t>14.11.2023 07:57:39</t>
  </si>
  <si>
    <t>14.11.2023 07:57:41</t>
  </si>
  <si>
    <t>14.11.2023 07:58:09</t>
  </si>
  <si>
    <t>14.11.2023 07:58:10</t>
  </si>
  <si>
    <t>14.11.2023 07:58:13</t>
  </si>
  <si>
    <t>14.11.2023 07:58:15</t>
  </si>
  <si>
    <t>14.11.2023 07:58:17</t>
  </si>
  <si>
    <t>14.11.2023 07:59:07</t>
  </si>
  <si>
    <t>14.11.2023 07:59:10</t>
  </si>
  <si>
    <t>14.11.2023 07:59:12</t>
  </si>
  <si>
    <t>14.11.2023 07:59:13</t>
  </si>
  <si>
    <t>14.11.2023 07:59:15</t>
  </si>
  <si>
    <t>14.11.2023 07:59:16</t>
  </si>
  <si>
    <t>14.11.2023 07:59:18</t>
  </si>
  <si>
    <t>14.11.2023 07:59:19</t>
  </si>
  <si>
    <t>14.11.2023 07:59:21</t>
  </si>
  <si>
    <t>14.11.2023 07:59:22</t>
  </si>
  <si>
    <t>14.11.2023 07:59:24</t>
  </si>
  <si>
    <t>14.11.2023 07:59:25</t>
  </si>
  <si>
    <t>14.11.2023 07:59:27</t>
  </si>
  <si>
    <t>14.11.2023 07:59:28</t>
  </si>
  <si>
    <t>14.11.2023 08:02:03</t>
  </si>
  <si>
    <t>14.11.2023 08:02:06</t>
  </si>
  <si>
    <t>14.11.2023 08:02:23</t>
  </si>
  <si>
    <t>14.11.2023 08:02:26</t>
  </si>
  <si>
    <t>14.11.2023 08:02:27</t>
  </si>
  <si>
    <t>14.11.2023 08:02:29</t>
  </si>
  <si>
    <t>14.11.2023 08:02:30</t>
  </si>
  <si>
    <t>14.11.2023 08:02:32</t>
  </si>
  <si>
    <t>14.11.2023 08:04:09</t>
  </si>
  <si>
    <t>14.11.2023 08:04:10</t>
  </si>
  <si>
    <t>14.11.2023 08:04:12</t>
  </si>
  <si>
    <t>14.11.2023 08:04:14</t>
  </si>
  <si>
    <t>14.11.2023 08:04:31</t>
  </si>
  <si>
    <t>14.11.2023 08:04:32</t>
  </si>
  <si>
    <t>14.11.2023 08:09:39</t>
  </si>
  <si>
    <t>14.11.2023 08:09:40</t>
  </si>
  <si>
    <t>14.11.2023 08:09:43</t>
  </si>
  <si>
    <t>14.11.2023 08:09:46</t>
  </si>
  <si>
    <t>14.11.2023 08:09:48</t>
  </si>
  <si>
    <t>14.11.2023 08:09:49</t>
  </si>
  <si>
    <t>14.11.2023 08:09:55</t>
  </si>
  <si>
    <t>14.11.2023 08:09:57</t>
  </si>
  <si>
    <t>14.11.2023 08:10:00</t>
  </si>
  <si>
    <t>14.11.2023 08:10:04</t>
  </si>
  <si>
    <t>14.11.2023 08:10:06</t>
  </si>
  <si>
    <t>14.11.2023 08:10:09</t>
  </si>
  <si>
    <t>14.11.2023 08:10:10</t>
  </si>
  <si>
    <t>14.11.2023 08:10:12</t>
  </si>
  <si>
    <t>14.11.2023 08:10:13</t>
  </si>
  <si>
    <t>14.11.2023 08:10:15</t>
  </si>
  <si>
    <t>14.11.2023 08:10:16</t>
  </si>
  <si>
    <t>14.11.2023 08:10:18</t>
  </si>
  <si>
    <t>14.11.2023 08:10:19</t>
  </si>
  <si>
    <t>14.11.2023 08:11:06</t>
  </si>
  <si>
    <t>14.11.2023 08:11:07</t>
  </si>
  <si>
    <t>14.11.2023 08:11:09</t>
  </si>
  <si>
    <t>14.11.2023 08:11:10</t>
  </si>
  <si>
    <t>14.11.2023 08:11:12</t>
  </si>
  <si>
    <t>14.11.2023 08:11:13</t>
  </si>
  <si>
    <t>14.11.2023 08:11:15</t>
  </si>
  <si>
    <t>14.11.2023 08:11:16</t>
  </si>
  <si>
    <t>14.11.2023 08:11:18</t>
  </si>
  <si>
    <t>14.11.2023 08:11:19</t>
  </si>
  <si>
    <t>14.11.2023 08:11:21</t>
  </si>
  <si>
    <t>14.11.2023 08:11:22</t>
  </si>
  <si>
    <t>14.11.2023 08:11:24</t>
  </si>
  <si>
    <t>14.11.2023 08:11:25</t>
  </si>
  <si>
    <t>14.11.2023 08:11:27</t>
  </si>
  <si>
    <t>14.11.2023 08:11:28</t>
  </si>
  <si>
    <t>14.11.2023 08:11:30</t>
  </si>
  <si>
    <t>14.11.2023 08:11:31</t>
  </si>
  <si>
    <t>14.11.2023 08:11:49</t>
  </si>
  <si>
    <t>14.11.2023 08:11:52</t>
  </si>
  <si>
    <t>14.11.2023 08:11:53</t>
  </si>
  <si>
    <t>14.11.2023 08:11:55</t>
  </si>
  <si>
    <t>14.11.2023 08:11:56</t>
  </si>
  <si>
    <t>14.11.2023 08:11:58</t>
  </si>
  <si>
    <t>14.11.2023 08:11:59</t>
  </si>
  <si>
    <t>14.11.2023 08:12:01</t>
  </si>
  <si>
    <t>14.11.2023 08:12:02</t>
  </si>
  <si>
    <t>14.11.2023 08:12:39</t>
  </si>
  <si>
    <t>14.11.2023 08:12:41</t>
  </si>
  <si>
    <t>14.11.2023 08:12:42</t>
  </si>
  <si>
    <t>14.11.2023 08:12:44</t>
  </si>
  <si>
    <t>14.11.2023 08:12:45</t>
  </si>
  <si>
    <t>14.11.2023 08:12:47</t>
  </si>
  <si>
    <t>14.11.2023 08:12:48</t>
  </si>
  <si>
    <t>14.11.2023 08:12:50</t>
  </si>
  <si>
    <t>14.11.2023 08:12:51</t>
  </si>
  <si>
    <t>14.11.2023 08:12:53</t>
  </si>
  <si>
    <t>14.11.2023 08:12:56</t>
  </si>
  <si>
    <t>14.11.2023 08:12:57</t>
  </si>
  <si>
    <t>14.11.2023 08:12:59</t>
  </si>
  <si>
    <t>14.11.2023 08:13:00</t>
  </si>
  <si>
    <t>14.11.2023 08:13:02</t>
  </si>
  <si>
    <t>14.11.2023 08:13:03</t>
  </si>
  <si>
    <t>14.11.2023 08:13:05</t>
  </si>
  <si>
    <t>14.11.2023 08:13:06</t>
  </si>
  <si>
    <t>14.11.2023 08:13:08</t>
  </si>
  <si>
    <t>14.11.2023 08:13:09</t>
  </si>
  <si>
    <t>14.11.2023 08:13:11</t>
  </si>
  <si>
    <t>14.11.2023 08:13:12</t>
  </si>
  <si>
    <t>14.11.2023 08:13:14</t>
  </si>
  <si>
    <t>14.11.2023 08:13:22</t>
  </si>
  <si>
    <t>14.11.2023 08:13:23</t>
  </si>
  <si>
    <t>14.11.2023 08:13:25</t>
  </si>
  <si>
    <t>14.11.2023 08:13:26</t>
  </si>
  <si>
    <t>14.11.2023 08:13:28</t>
  </si>
  <si>
    <t>14.11.2023 08:13:29</t>
  </si>
  <si>
    <t>14.11.2023 08:13:31</t>
  </si>
  <si>
    <t>14.11.2023 08:13:32</t>
  </si>
  <si>
    <t>14.11.2023 08:13:34</t>
  </si>
  <si>
    <t>14.11.2023 08:13:35</t>
  </si>
  <si>
    <t>14.11.2023 08:13:37</t>
  </si>
  <si>
    <t>14.11.2023 08:14:06</t>
  </si>
  <si>
    <t>14.11.2023 08:14:07</t>
  </si>
  <si>
    <t>14.11.2023 08:14:09</t>
  </si>
  <si>
    <t>14.11.2023 08:14:10</t>
  </si>
  <si>
    <t>14.11.2023 08:14:12</t>
  </si>
  <si>
    <t>14.11.2023 08:14:13</t>
  </si>
  <si>
    <t>14.11.2023 08:14:16</t>
  </si>
  <si>
    <t>14.11.2023 08:14:19</t>
  </si>
  <si>
    <t>14.11.2023 08:14:46</t>
  </si>
  <si>
    <t>14.11.2023 08:14:47</t>
  </si>
  <si>
    <t>14.11.2023 08:14:49</t>
  </si>
  <si>
    <t>14.11.2023 08:14:50</t>
  </si>
  <si>
    <t>14.11.2023 08:14:52</t>
  </si>
  <si>
    <t>14.11.2023 08:14:53</t>
  </si>
  <si>
    <t>14.11.2023 08:14:55</t>
  </si>
  <si>
    <t>14.11.2023 08:16:34</t>
  </si>
  <si>
    <t>14.11.2023 08:16:37</t>
  </si>
  <si>
    <t>14.11.2023 08:16:38</t>
  </si>
  <si>
    <t>14.11.2023 08:16:40</t>
  </si>
  <si>
    <t>14.11.2023 08:16:41</t>
  </si>
  <si>
    <t>14.11.2023 08:16:44</t>
  </si>
  <si>
    <t>14.11.2023 08:16:46</t>
  </si>
  <si>
    <t>14.11.2023 08:16:47</t>
  </si>
  <si>
    <t>14.11.2023 08:16:49</t>
  </si>
  <si>
    <t>14.11.2023 08:16:50</t>
  </si>
  <si>
    <t>14.11.2023 08:17:46</t>
  </si>
  <si>
    <t>14.11.2023 08:17:48</t>
  </si>
  <si>
    <t>14.11.2023 08:17:49</t>
  </si>
  <si>
    <t>14.11.2023 08:17:51</t>
  </si>
  <si>
    <t>14.11.2023 08:17:52</t>
  </si>
  <si>
    <t>14.11.2023 08:17:54</t>
  </si>
  <si>
    <t>14.11.2023 08:17:55</t>
  </si>
  <si>
    <t>14.11.2023 08:17:59</t>
  </si>
  <si>
    <t>14.11.2023 08:18:00</t>
  </si>
  <si>
    <t>14.11.2023 08:18:05</t>
  </si>
  <si>
    <t>14.11.2023 08:18:06</t>
  </si>
  <si>
    <t>14.11.2023 08:18:14</t>
  </si>
  <si>
    <t>14.11.2023 08:18:15</t>
  </si>
  <si>
    <t>14.11.2023 08:18:17</t>
  </si>
  <si>
    <t>14.11.2023 08:18:18</t>
  </si>
  <si>
    <t>14.11.2023 08:18:20</t>
  </si>
  <si>
    <t>14.11.2023 08:18:21</t>
  </si>
  <si>
    <t>14.11.2023 08:18:23</t>
  </si>
  <si>
    <t>14.11.2023 08:18:24</t>
  </si>
  <si>
    <t>14.11.2023 08:18:26</t>
  </si>
  <si>
    <t>14.11.2023 08:18:27</t>
  </si>
  <si>
    <t>14.11.2023 08:19:01</t>
  </si>
  <si>
    <t>14.11.2023 08:19:04</t>
  </si>
  <si>
    <t>14.11.2023 08:19:06</t>
  </si>
  <si>
    <t>14.11.2023 08:19:07</t>
  </si>
  <si>
    <t>14.11.2023 08:19:09</t>
  </si>
  <si>
    <t>14.11.2023 08:19:10</t>
  </si>
  <si>
    <t>14.11.2023 08:19:12</t>
  </si>
  <si>
    <t>14.11.2023 08:20:25</t>
  </si>
  <si>
    <t>14.11.2023 08:20:26</t>
  </si>
  <si>
    <t>14.11.2023 08:20:28</t>
  </si>
  <si>
    <t>14.11.2023 08:20:29</t>
  </si>
  <si>
    <t>14.11.2023 08:20:31</t>
  </si>
  <si>
    <t>14.11.2023 08:20:32</t>
  </si>
  <si>
    <t>14.11.2023 08:20:34</t>
  </si>
  <si>
    <t>14.11.2023 08:20:35</t>
  </si>
  <si>
    <t>14.11.2023 08:20:37</t>
  </si>
  <si>
    <t>14.11.2023 08:20:38</t>
  </si>
  <si>
    <t>14.11.2023 08:20:40</t>
  </si>
  <si>
    <t>14.11.2023 08:20:41</t>
  </si>
  <si>
    <t>14.11.2023 08:20:43</t>
  </si>
  <si>
    <t>14.11.2023 08:20:44</t>
  </si>
  <si>
    <t>14.11.2023 08:20:47</t>
  </si>
  <si>
    <t>14.11.2023 08:20:49</t>
  </si>
  <si>
    <t>14.11.2023 08:22:11</t>
  </si>
  <si>
    <t>14.11.2023 08:22:12</t>
  </si>
  <si>
    <t>14.11.2023 08:22:14</t>
  </si>
  <si>
    <t>14.11.2023 08:22:15</t>
  </si>
  <si>
    <t>14.11.2023 08:22:17</t>
  </si>
  <si>
    <t>14.11.2023 08:22:18</t>
  </si>
  <si>
    <t>14.11.2023 08:22:20</t>
  </si>
  <si>
    <t>14.11.2023 08:22:21</t>
  </si>
  <si>
    <t>14.11.2023 08:22:23</t>
  </si>
  <si>
    <t>14.11.2023 08:22:24</t>
  </si>
  <si>
    <t>14.11.2023 08:22:26</t>
  </si>
  <si>
    <t>14.11.2023 08:22:27</t>
  </si>
  <si>
    <t>14.11.2023 08:22:29</t>
  </si>
  <si>
    <t>14.11.2023 08:22:30</t>
  </si>
  <si>
    <t>14.11.2023 08:22:32</t>
  </si>
  <si>
    <t>14.11.2023 08:22:33</t>
  </si>
  <si>
    <t>14.11.2023 08:22:36</t>
  </si>
  <si>
    <t>14.11.2023 08:24:21</t>
  </si>
  <si>
    <t>14.11.2023 08:24:23</t>
  </si>
  <si>
    <t>14.11.2023 08:24:24</t>
  </si>
  <si>
    <t>14.11.2023 08:24:26</t>
  </si>
  <si>
    <t>14.11.2023 08:24:27</t>
  </si>
  <si>
    <t>14.11.2023 08:24:29</t>
  </si>
  <si>
    <t>14.11.2023 08:24:30</t>
  </si>
  <si>
    <t>14.11.2023 08:24:32</t>
  </si>
  <si>
    <t>14.11.2023 08:24:33</t>
  </si>
  <si>
    <t>14.11.2023 08:24:35</t>
  </si>
  <si>
    <t>14.11.2023 08:24:47</t>
  </si>
  <si>
    <t>14.11.2023 08:24:49</t>
  </si>
  <si>
    <t>14.11.2023 08:24:50</t>
  </si>
  <si>
    <t>14.11.2023 08:24:57</t>
  </si>
  <si>
    <t>14.11.2023 08:24:58</t>
  </si>
  <si>
    <t>14.11.2023 08:25:00</t>
  </si>
  <si>
    <t>14.11.2023 08:25:01</t>
  </si>
  <si>
    <t>14.11.2023 08:25:03</t>
  </si>
  <si>
    <t>14.11.2023 08:25:04</t>
  </si>
  <si>
    <t>14.11.2023 08:25:06</t>
  </si>
  <si>
    <t>14.11.2023 08:25:09</t>
  </si>
  <si>
    <t>14.11.2023 08:25:10</t>
  </si>
  <si>
    <t>14.11.2023 08:25:12</t>
  </si>
  <si>
    <t>14.11.2023 08:25:13</t>
  </si>
  <si>
    <t>14.11.2023 08:25:15</t>
  </si>
  <si>
    <t>14.11.2023 08:25:16</t>
  </si>
  <si>
    <t>14.11.2023 08:25:18</t>
  </si>
  <si>
    <t>14.11.2023 08:25:19</t>
  </si>
  <si>
    <t>14.11.2023 08:25:21</t>
  </si>
  <si>
    <t>14.11.2023 08:25:22</t>
  </si>
  <si>
    <t>14.11.2023 08:25:24</t>
  </si>
  <si>
    <t>14.11.2023 08:25:34</t>
  </si>
  <si>
    <t>14.11.2023 08:25:36</t>
  </si>
  <si>
    <t>14.11.2023 08:25:37</t>
  </si>
  <si>
    <t>14.11.2023 08:25:39</t>
  </si>
  <si>
    <t>14.11.2023 08:25:40</t>
  </si>
  <si>
    <t>14.11.2023 08:25:42</t>
  </si>
  <si>
    <t>14.11.2023 08:25:43</t>
  </si>
  <si>
    <t>14.11.2023 08:25:45</t>
  </si>
  <si>
    <t>14.11.2023 08:25:46</t>
  </si>
  <si>
    <t>14.11.2023 08:26:32</t>
  </si>
  <si>
    <t>14.11.2023 08:26:34</t>
  </si>
  <si>
    <t>14.11.2023 08:26:35</t>
  </si>
  <si>
    <t>14.11.2023 08:26:37</t>
  </si>
  <si>
    <t>14.11.2023 08:26:38</t>
  </si>
  <si>
    <t>14.11.2023 08:26:40</t>
  </si>
  <si>
    <t>14.11.2023 08:26:41</t>
  </si>
  <si>
    <t>14.11.2023 08:26:43</t>
  </si>
  <si>
    <t>14.11.2023 08:26:44</t>
  </si>
  <si>
    <t>14.11.2023 08:26:46</t>
  </si>
  <si>
    <t>14.11.2023 08:26:47</t>
  </si>
  <si>
    <t>14.11.2023 08:26:49</t>
  </si>
  <si>
    <t>14.11.2023 08:27:17</t>
  </si>
  <si>
    <t>14.11.2023 08:27:18</t>
  </si>
  <si>
    <t>14.11.2023 08:27:20</t>
  </si>
  <si>
    <t>14.11.2023 08:27:21</t>
  </si>
  <si>
    <t>14.11.2023 08:27:23</t>
  </si>
  <si>
    <t>14.11.2023 08:27:24</t>
  </si>
  <si>
    <t>14.11.2023 08:27:26</t>
  </si>
  <si>
    <t>14.11.2023 08:27:27</t>
  </si>
  <si>
    <t>14.11.2023 08:27:36</t>
  </si>
  <si>
    <t>14.11.2023 08:27:39</t>
  </si>
  <si>
    <t>14.11.2023 08:27:41</t>
  </si>
  <si>
    <t>14.11.2023 08:27:42</t>
  </si>
  <si>
    <t>14.11.2023 08:27:44</t>
  </si>
  <si>
    <t>14.11.2023 08:27:45</t>
  </si>
  <si>
    <t>14.11.2023 08:27:50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</si>
</sst>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151</c:v>
                </c:pt>
                <c:pt idx="1">
                  <c:v>228</c:v>
                </c:pt>
                <c:pt idx="2">
                  <c:v>171</c:v>
                </c:pt>
                <c:pt idx="3">
                  <c:v>178</c:v>
                </c:pt>
                <c:pt idx="4">
                  <c:v>244</c:v>
                </c:pt>
                <c:pt idx="5">
                  <c:v>191</c:v>
                </c:pt>
                <c:pt idx="6">
                  <c:v>327</c:v>
                </c:pt>
                <c:pt idx="7">
                  <c:v>239</c:v>
                </c:pt>
                <c:pt idx="8">
                  <c:v>250</c:v>
                </c:pt>
                <c:pt idx="9">
                  <c:v>176</c:v>
                </c:pt>
                <c:pt idx="10">
                  <c:v>120</c:v>
                </c:pt>
                <c:pt idx="11">
                  <c:v>89</c:v>
                </c:pt>
                <c:pt idx="12">
                  <c:v>72</c:v>
                </c:pt>
                <c:pt idx="13">
                  <c:v>30</c:v>
                </c:pt>
                <c:pt idx="14">
                  <c:v>16</c:v>
                </c:pt>
                <c:pt idx="15">
                  <c:v>0</c:v>
                </c:pt>
                <c:pt idx="16">
                  <c:v>8</c:v>
                </c:pt>
                <c:pt idx="17">
                  <c:v>6</c:v>
                </c:pt>
                <c:pt idx="18">
                  <c:v>0</c:v>
                </c:pt>
                <c:pt idx="19">
                  <c:v>4</c:v>
                </c:pt>
                <c:pt idx="20">
                  <c:v>36</c:v>
                </c:pt>
                <c:pt idx="21">
                  <c:v>62</c:v>
                </c:pt>
                <c:pt idx="22">
                  <c:v>104</c:v>
                </c:pt>
                <c:pt idx="23">
                  <c:v>417</c:v>
                </c:pt>
                <c:pt idx="24">
                  <c:v>199</c:v>
                </c:pt>
                <c:pt idx="25">
                  <c:v>218</c:v>
                </c:pt>
                <c:pt idx="26">
                  <c:v>150</c:v>
                </c:pt>
                <c:pt idx="27">
                  <c:v>157</c:v>
                </c:pt>
                <c:pt idx="28">
                  <c:v>303</c:v>
                </c:pt>
                <c:pt idx="29">
                  <c:v>231</c:v>
                </c:pt>
                <c:pt idx="30">
                  <c:v>376</c:v>
                </c:pt>
                <c:pt idx="31">
                  <c:v>269</c:v>
                </c:pt>
                <c:pt idx="32">
                  <c:v>142</c:v>
                </c:pt>
                <c:pt idx="33">
                  <c:v>230</c:v>
                </c:pt>
                <c:pt idx="34">
                  <c:v>211</c:v>
                </c:pt>
                <c:pt idx="35">
                  <c:v>114</c:v>
                </c:pt>
                <c:pt idx="36">
                  <c:v>153</c:v>
                </c:pt>
                <c:pt idx="37">
                  <c:v>25</c:v>
                </c:pt>
                <c:pt idx="38">
                  <c:v>5</c:v>
                </c:pt>
                <c:pt idx="39">
                  <c:v>10</c:v>
                </c:pt>
                <c:pt idx="40">
                  <c:v>0</c:v>
                </c:pt>
                <c:pt idx="41">
                  <c:v>6</c:v>
                </c:pt>
                <c:pt idx="42">
                  <c:v>0</c:v>
                </c:pt>
                <c:pt idx="43">
                  <c:v>14</c:v>
                </c:pt>
                <c:pt idx="44">
                  <c:v>28</c:v>
                </c:pt>
                <c:pt idx="45">
                  <c:v>84</c:v>
                </c:pt>
                <c:pt idx="46">
                  <c:v>200</c:v>
                </c:pt>
                <c:pt idx="47">
                  <c:v>328</c:v>
                </c:pt>
                <c:pt idx="48">
                  <c:v>215</c:v>
                </c:pt>
                <c:pt idx="49">
                  <c:v>163</c:v>
                </c:pt>
                <c:pt idx="50">
                  <c:v>144</c:v>
                </c:pt>
                <c:pt idx="51">
                  <c:v>194</c:v>
                </c:pt>
                <c:pt idx="52">
                  <c:v>202</c:v>
                </c:pt>
                <c:pt idx="53">
                  <c:v>255</c:v>
                </c:pt>
                <c:pt idx="54">
                  <c:v>247</c:v>
                </c:pt>
                <c:pt idx="55">
                  <c:v>218</c:v>
                </c:pt>
                <c:pt idx="56">
                  <c:v>185</c:v>
                </c:pt>
                <c:pt idx="57">
                  <c:v>198</c:v>
                </c:pt>
                <c:pt idx="58">
                  <c:v>187</c:v>
                </c:pt>
                <c:pt idx="59">
                  <c:v>90</c:v>
                </c:pt>
                <c:pt idx="60">
                  <c:v>84</c:v>
                </c:pt>
                <c:pt idx="61">
                  <c:v>46</c:v>
                </c:pt>
                <c:pt idx="62">
                  <c:v>16</c:v>
                </c:pt>
                <c:pt idx="63">
                  <c:v>18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28</c:v>
                </c:pt>
                <c:pt idx="69">
                  <c:v>40</c:v>
                </c:pt>
                <c:pt idx="70">
                  <c:v>226</c:v>
                </c:pt>
                <c:pt idx="71">
                  <c:v>397</c:v>
                </c:pt>
                <c:pt idx="72">
                  <c:v>280</c:v>
                </c:pt>
                <c:pt idx="73">
                  <c:v>205</c:v>
                </c:pt>
                <c:pt idx="74">
                  <c:v>209</c:v>
                </c:pt>
                <c:pt idx="75">
                  <c:v>227</c:v>
                </c:pt>
                <c:pt idx="76">
                  <c:v>282</c:v>
                </c:pt>
                <c:pt idx="77">
                  <c:v>312</c:v>
                </c:pt>
                <c:pt idx="78">
                  <c:v>242</c:v>
                </c:pt>
                <c:pt idx="79">
                  <c:v>217</c:v>
                </c:pt>
                <c:pt idx="80">
                  <c:v>241</c:v>
                </c:pt>
                <c:pt idx="81">
                  <c:v>216</c:v>
                </c:pt>
                <c:pt idx="82">
                  <c:v>217</c:v>
                </c:pt>
                <c:pt idx="83">
                  <c:v>143</c:v>
                </c:pt>
                <c:pt idx="84">
                  <c:v>69</c:v>
                </c:pt>
                <c:pt idx="85">
                  <c:v>39</c:v>
                </c:pt>
                <c:pt idx="86">
                  <c:v>47</c:v>
                </c:pt>
                <c:pt idx="87">
                  <c:v>13</c:v>
                </c:pt>
                <c:pt idx="88">
                  <c:v>15</c:v>
                </c:pt>
                <c:pt idx="89">
                  <c:v>61</c:v>
                </c:pt>
                <c:pt idx="90">
                  <c:v>22</c:v>
                </c:pt>
                <c:pt idx="91">
                  <c:v>2</c:v>
                </c:pt>
                <c:pt idx="92">
                  <c:v>1</c:v>
                </c:pt>
                <c:pt idx="93">
                  <c:v>41</c:v>
                </c:pt>
                <c:pt idx="94">
                  <c:v>8</c:v>
                </c:pt>
                <c:pt idx="95">
                  <c:v>59</c:v>
                </c:pt>
                <c:pt idx="96">
                  <c:v>131</c:v>
                </c:pt>
                <c:pt idx="97">
                  <c:v>128</c:v>
                </c:pt>
                <c:pt idx="98">
                  <c:v>213</c:v>
                </c:pt>
                <c:pt idx="99">
                  <c:v>226</c:v>
                </c:pt>
                <c:pt idx="100">
                  <c:v>199</c:v>
                </c:pt>
                <c:pt idx="101">
                  <c:v>247</c:v>
                </c:pt>
                <c:pt idx="102">
                  <c:v>211</c:v>
                </c:pt>
                <c:pt idx="103">
                  <c:v>209</c:v>
                </c:pt>
                <c:pt idx="104">
                  <c:v>205</c:v>
                </c:pt>
                <c:pt idx="105">
                  <c:v>131</c:v>
                </c:pt>
                <c:pt idx="106">
                  <c:v>94</c:v>
                </c:pt>
                <c:pt idx="107">
                  <c:v>107</c:v>
                </c:pt>
                <c:pt idx="108">
                  <c:v>14</c:v>
                </c:pt>
                <c:pt idx="109">
                  <c:v>69</c:v>
                </c:pt>
                <c:pt idx="110">
                  <c:v>51</c:v>
                </c:pt>
                <c:pt idx="111">
                  <c:v>27</c:v>
                </c:pt>
                <c:pt idx="112">
                  <c:v>19</c:v>
                </c:pt>
                <c:pt idx="113">
                  <c:v>0</c:v>
                </c:pt>
                <c:pt idx="114">
                  <c:v>7</c:v>
                </c:pt>
                <c:pt idx="115">
                  <c:v>6</c:v>
                </c:pt>
                <c:pt idx="116">
                  <c:v>21</c:v>
                </c:pt>
                <c:pt idx="117">
                  <c:v>8</c:v>
                </c:pt>
                <c:pt idx="118">
                  <c:v>20</c:v>
                </c:pt>
                <c:pt idx="119">
                  <c:v>0</c:v>
                </c:pt>
                <c:pt idx="120">
                  <c:v>55</c:v>
                </c:pt>
                <c:pt idx="121">
                  <c:v>112</c:v>
                </c:pt>
                <c:pt idx="122">
                  <c:v>146</c:v>
                </c:pt>
                <c:pt idx="123">
                  <c:v>217</c:v>
                </c:pt>
                <c:pt idx="124">
                  <c:v>156</c:v>
                </c:pt>
                <c:pt idx="125">
                  <c:v>229</c:v>
                </c:pt>
                <c:pt idx="126">
                  <c:v>124</c:v>
                </c:pt>
                <c:pt idx="127">
                  <c:v>173</c:v>
                </c:pt>
                <c:pt idx="128">
                  <c:v>92</c:v>
                </c:pt>
                <c:pt idx="129">
                  <c:v>120</c:v>
                </c:pt>
                <c:pt idx="130">
                  <c:v>68</c:v>
                </c:pt>
                <c:pt idx="131">
                  <c:v>61</c:v>
                </c:pt>
                <c:pt idx="132">
                  <c:v>41</c:v>
                </c:pt>
                <c:pt idx="133">
                  <c:v>26</c:v>
                </c:pt>
                <c:pt idx="134">
                  <c:v>30</c:v>
                </c:pt>
                <c:pt idx="135">
                  <c:v>12</c:v>
                </c:pt>
                <c:pt idx="136">
                  <c:v>18</c:v>
                </c:pt>
                <c:pt idx="137">
                  <c:v>7</c:v>
                </c:pt>
                <c:pt idx="138">
                  <c:v>0</c:v>
                </c:pt>
                <c:pt idx="139">
                  <c:v>8</c:v>
                </c:pt>
                <c:pt idx="140">
                  <c:v>21</c:v>
                </c:pt>
                <c:pt idx="141">
                  <c:v>88</c:v>
                </c:pt>
                <c:pt idx="142">
                  <c:v>120</c:v>
                </c:pt>
                <c:pt idx="143">
                  <c:v>361</c:v>
                </c:pt>
                <c:pt idx="144">
                  <c:v>215</c:v>
                </c:pt>
                <c:pt idx="145">
                  <c:v>119</c:v>
                </c:pt>
                <c:pt idx="146">
                  <c:v>97</c:v>
                </c:pt>
                <c:pt idx="147">
                  <c:v>125</c:v>
                </c:pt>
                <c:pt idx="148">
                  <c:v>172</c:v>
                </c:pt>
                <c:pt idx="149">
                  <c:v>163</c:v>
                </c:pt>
                <c:pt idx="150">
                  <c:v>248</c:v>
                </c:pt>
                <c:pt idx="151">
                  <c:v>172</c:v>
                </c:pt>
                <c:pt idx="152">
                  <c:v>115</c:v>
                </c:pt>
                <c:pt idx="153">
                  <c:v>154</c:v>
                </c:pt>
                <c:pt idx="154">
                  <c:v>183</c:v>
                </c:pt>
                <c:pt idx="155">
                  <c:v>83</c:v>
                </c:pt>
                <c:pt idx="156">
                  <c:v>69</c:v>
                </c:pt>
                <c:pt idx="157">
                  <c:v>21</c:v>
                </c:pt>
                <c:pt idx="158">
                  <c:v>13</c:v>
                </c:pt>
                <c:pt idx="159">
                  <c:v>3</c:v>
                </c:pt>
                <c:pt idx="160">
                  <c:v>0</c:v>
                </c:pt>
                <c:pt idx="161">
                  <c:v>0</c:v>
                </c:pt>
                <c:pt idx="162">
                  <c:v>2</c:v>
                </c:pt>
                <c:pt idx="163">
                  <c:v>15</c:v>
                </c:pt>
                <c:pt idx="164">
                  <c:v>45</c:v>
                </c:pt>
                <c:pt idx="165">
                  <c:v>61</c:v>
                </c:pt>
                <c:pt idx="166">
                  <c:v>157</c:v>
                </c:pt>
                <c:pt idx="167">
                  <c:v>495</c:v>
                </c:pt>
                <c:pt idx="168">
                  <c:v>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60-4884-8B5B-3426DD295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20</c:v>
                </c:pt>
                <c:pt idx="1">
                  <c:v>31</c:v>
                </c:pt>
                <c:pt idx="2">
                  <c:v>21</c:v>
                </c:pt>
                <c:pt idx="3">
                  <c:v>23</c:v>
                </c:pt>
                <c:pt idx="4">
                  <c:v>31</c:v>
                </c:pt>
                <c:pt idx="5">
                  <c:v>23</c:v>
                </c:pt>
                <c:pt idx="6">
                  <c:v>43</c:v>
                </c:pt>
                <c:pt idx="7">
                  <c:v>31</c:v>
                </c:pt>
                <c:pt idx="8">
                  <c:v>30</c:v>
                </c:pt>
                <c:pt idx="9">
                  <c:v>23</c:v>
                </c:pt>
                <c:pt idx="10">
                  <c:v>16</c:v>
                </c:pt>
                <c:pt idx="11">
                  <c:v>13</c:v>
                </c:pt>
                <c:pt idx="12">
                  <c:v>10</c:v>
                </c:pt>
                <c:pt idx="13">
                  <c:v>4</c:v>
                </c:pt>
                <c:pt idx="14">
                  <c:v>3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5</c:v>
                </c:pt>
                <c:pt idx="21">
                  <c:v>8</c:v>
                </c:pt>
                <c:pt idx="22">
                  <c:v>13</c:v>
                </c:pt>
                <c:pt idx="23">
                  <c:v>53</c:v>
                </c:pt>
                <c:pt idx="24">
                  <c:v>25</c:v>
                </c:pt>
                <c:pt idx="25">
                  <c:v>29</c:v>
                </c:pt>
                <c:pt idx="26">
                  <c:v>18</c:v>
                </c:pt>
                <c:pt idx="27">
                  <c:v>19</c:v>
                </c:pt>
                <c:pt idx="28">
                  <c:v>39</c:v>
                </c:pt>
                <c:pt idx="29">
                  <c:v>30</c:v>
                </c:pt>
                <c:pt idx="30">
                  <c:v>46</c:v>
                </c:pt>
                <c:pt idx="31">
                  <c:v>35</c:v>
                </c:pt>
                <c:pt idx="32">
                  <c:v>20</c:v>
                </c:pt>
                <c:pt idx="33">
                  <c:v>29</c:v>
                </c:pt>
                <c:pt idx="34">
                  <c:v>27</c:v>
                </c:pt>
                <c:pt idx="35">
                  <c:v>15</c:v>
                </c:pt>
                <c:pt idx="36">
                  <c:v>18</c:v>
                </c:pt>
                <c:pt idx="37">
                  <c:v>4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11</c:v>
                </c:pt>
                <c:pt idx="46">
                  <c:v>25</c:v>
                </c:pt>
                <c:pt idx="47">
                  <c:v>38</c:v>
                </c:pt>
                <c:pt idx="48">
                  <c:v>27</c:v>
                </c:pt>
                <c:pt idx="49">
                  <c:v>21</c:v>
                </c:pt>
                <c:pt idx="50">
                  <c:v>18</c:v>
                </c:pt>
                <c:pt idx="51">
                  <c:v>25</c:v>
                </c:pt>
                <c:pt idx="52">
                  <c:v>26</c:v>
                </c:pt>
                <c:pt idx="53">
                  <c:v>32</c:v>
                </c:pt>
                <c:pt idx="54">
                  <c:v>33</c:v>
                </c:pt>
                <c:pt idx="55">
                  <c:v>29</c:v>
                </c:pt>
                <c:pt idx="56">
                  <c:v>23</c:v>
                </c:pt>
                <c:pt idx="57">
                  <c:v>26</c:v>
                </c:pt>
                <c:pt idx="58">
                  <c:v>22</c:v>
                </c:pt>
                <c:pt idx="59">
                  <c:v>11</c:v>
                </c:pt>
                <c:pt idx="60">
                  <c:v>11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4</c:v>
                </c:pt>
                <c:pt idx="69">
                  <c:v>5</c:v>
                </c:pt>
                <c:pt idx="70">
                  <c:v>27</c:v>
                </c:pt>
                <c:pt idx="71">
                  <c:v>51</c:v>
                </c:pt>
                <c:pt idx="72">
                  <c:v>33</c:v>
                </c:pt>
                <c:pt idx="73">
                  <c:v>25</c:v>
                </c:pt>
                <c:pt idx="74">
                  <c:v>25</c:v>
                </c:pt>
                <c:pt idx="75">
                  <c:v>28</c:v>
                </c:pt>
                <c:pt idx="76">
                  <c:v>36</c:v>
                </c:pt>
                <c:pt idx="77">
                  <c:v>41</c:v>
                </c:pt>
                <c:pt idx="78">
                  <c:v>32</c:v>
                </c:pt>
                <c:pt idx="79">
                  <c:v>29</c:v>
                </c:pt>
                <c:pt idx="80">
                  <c:v>31</c:v>
                </c:pt>
                <c:pt idx="81">
                  <c:v>27</c:v>
                </c:pt>
                <c:pt idx="82">
                  <c:v>29</c:v>
                </c:pt>
                <c:pt idx="83">
                  <c:v>18</c:v>
                </c:pt>
                <c:pt idx="84">
                  <c:v>9</c:v>
                </c:pt>
                <c:pt idx="85">
                  <c:v>5</c:v>
                </c:pt>
                <c:pt idx="86">
                  <c:v>6</c:v>
                </c:pt>
                <c:pt idx="87">
                  <c:v>2</c:v>
                </c:pt>
                <c:pt idx="88">
                  <c:v>2</c:v>
                </c:pt>
                <c:pt idx="89">
                  <c:v>5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5</c:v>
                </c:pt>
                <c:pt idx="94">
                  <c:v>1</c:v>
                </c:pt>
                <c:pt idx="95">
                  <c:v>7</c:v>
                </c:pt>
                <c:pt idx="96">
                  <c:v>18</c:v>
                </c:pt>
                <c:pt idx="97">
                  <c:v>16</c:v>
                </c:pt>
                <c:pt idx="98">
                  <c:v>29</c:v>
                </c:pt>
                <c:pt idx="99">
                  <c:v>28</c:v>
                </c:pt>
                <c:pt idx="100">
                  <c:v>25</c:v>
                </c:pt>
                <c:pt idx="101">
                  <c:v>31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16</c:v>
                </c:pt>
                <c:pt idx="106">
                  <c:v>11</c:v>
                </c:pt>
                <c:pt idx="107">
                  <c:v>15</c:v>
                </c:pt>
                <c:pt idx="108">
                  <c:v>2</c:v>
                </c:pt>
                <c:pt idx="109">
                  <c:v>10</c:v>
                </c:pt>
                <c:pt idx="110">
                  <c:v>7</c:v>
                </c:pt>
                <c:pt idx="111">
                  <c:v>4</c:v>
                </c:pt>
                <c:pt idx="112">
                  <c:v>2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1</c:v>
                </c:pt>
                <c:pt idx="118">
                  <c:v>3</c:v>
                </c:pt>
                <c:pt idx="119">
                  <c:v>0</c:v>
                </c:pt>
                <c:pt idx="120">
                  <c:v>8</c:v>
                </c:pt>
                <c:pt idx="121">
                  <c:v>15</c:v>
                </c:pt>
                <c:pt idx="122">
                  <c:v>18</c:v>
                </c:pt>
                <c:pt idx="123">
                  <c:v>27</c:v>
                </c:pt>
                <c:pt idx="124">
                  <c:v>20</c:v>
                </c:pt>
                <c:pt idx="125">
                  <c:v>30</c:v>
                </c:pt>
                <c:pt idx="126">
                  <c:v>13</c:v>
                </c:pt>
                <c:pt idx="127">
                  <c:v>21</c:v>
                </c:pt>
                <c:pt idx="128">
                  <c:v>12</c:v>
                </c:pt>
                <c:pt idx="129">
                  <c:v>15</c:v>
                </c:pt>
                <c:pt idx="130">
                  <c:v>9</c:v>
                </c:pt>
                <c:pt idx="131">
                  <c:v>9</c:v>
                </c:pt>
                <c:pt idx="132">
                  <c:v>6</c:v>
                </c:pt>
                <c:pt idx="133">
                  <c:v>4</c:v>
                </c:pt>
                <c:pt idx="134">
                  <c:v>3</c:v>
                </c:pt>
                <c:pt idx="135">
                  <c:v>1</c:v>
                </c:pt>
                <c:pt idx="136">
                  <c:v>3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3</c:v>
                </c:pt>
                <c:pt idx="141">
                  <c:v>10</c:v>
                </c:pt>
                <c:pt idx="142">
                  <c:v>16</c:v>
                </c:pt>
                <c:pt idx="143">
                  <c:v>48</c:v>
                </c:pt>
                <c:pt idx="144">
                  <c:v>28</c:v>
                </c:pt>
                <c:pt idx="145">
                  <c:v>13</c:v>
                </c:pt>
                <c:pt idx="146">
                  <c:v>13</c:v>
                </c:pt>
                <c:pt idx="147">
                  <c:v>17</c:v>
                </c:pt>
                <c:pt idx="148">
                  <c:v>22</c:v>
                </c:pt>
                <c:pt idx="149">
                  <c:v>22</c:v>
                </c:pt>
                <c:pt idx="150">
                  <c:v>34</c:v>
                </c:pt>
                <c:pt idx="151">
                  <c:v>23</c:v>
                </c:pt>
                <c:pt idx="152">
                  <c:v>15</c:v>
                </c:pt>
                <c:pt idx="153">
                  <c:v>20</c:v>
                </c:pt>
                <c:pt idx="154">
                  <c:v>24</c:v>
                </c:pt>
                <c:pt idx="155">
                  <c:v>10</c:v>
                </c:pt>
                <c:pt idx="156">
                  <c:v>9</c:v>
                </c:pt>
                <c:pt idx="157">
                  <c:v>2</c:v>
                </c:pt>
                <c:pt idx="158">
                  <c:v>2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3</c:v>
                </c:pt>
                <c:pt idx="164">
                  <c:v>6</c:v>
                </c:pt>
                <c:pt idx="165">
                  <c:v>7</c:v>
                </c:pt>
                <c:pt idx="166">
                  <c:v>20</c:v>
                </c:pt>
                <c:pt idx="167">
                  <c:v>63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C66-4E80-9874-F29632D7F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338</c:v>
                </c:pt>
                <c:pt idx="1">
                  <c:v>439</c:v>
                </c:pt>
                <c:pt idx="2">
                  <c:v>437</c:v>
                </c:pt>
                <c:pt idx="3">
                  <c:v>396</c:v>
                </c:pt>
                <c:pt idx="4">
                  <c:v>461</c:v>
                </c:pt>
                <c:pt idx="5">
                  <c:v>314</c:v>
                </c:pt>
                <c:pt idx="6">
                  <c:v>223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87-4EEF-991F-21255DC92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9</c:v>
                </c:pt>
                <c:pt idx="2">
                  <c:v>3</c:v>
                </c:pt>
                <c:pt idx="3">
                  <c:v>8</c:v>
                </c:pt>
                <c:pt idx="4">
                  <c:v>24</c:v>
                </c:pt>
                <c:pt idx="5">
                  <c:v>47</c:v>
                </c:pt>
                <c:pt idx="6">
                  <c:v>106</c:v>
                </c:pt>
                <c:pt idx="7">
                  <c:v>260</c:v>
                </c:pt>
                <c:pt idx="8">
                  <c:v>175</c:v>
                </c:pt>
                <c:pt idx="9">
                  <c:v>151</c:v>
                </c:pt>
                <c:pt idx="10">
                  <c:v>142</c:v>
                </c:pt>
                <c:pt idx="11">
                  <c:v>167</c:v>
                </c:pt>
                <c:pt idx="12">
                  <c:v>199</c:v>
                </c:pt>
                <c:pt idx="13">
                  <c:v>208</c:v>
                </c:pt>
                <c:pt idx="14">
                  <c:v>229</c:v>
                </c:pt>
                <c:pt idx="15">
                  <c:v>195</c:v>
                </c:pt>
                <c:pt idx="16">
                  <c:v>157</c:v>
                </c:pt>
                <c:pt idx="17">
                  <c:v>157</c:v>
                </c:pt>
                <c:pt idx="18">
                  <c:v>138</c:v>
                </c:pt>
                <c:pt idx="19">
                  <c:v>91</c:v>
                </c:pt>
                <c:pt idx="20">
                  <c:v>65</c:v>
                </c:pt>
                <c:pt idx="21">
                  <c:v>35</c:v>
                </c:pt>
                <c:pt idx="22">
                  <c:v>23</c:v>
                </c:pt>
                <c:pt idx="23">
                  <c:v>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E71-4526-BE6D-56BE59F5B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1650</c:v>
                </c:pt>
                <c:pt idx="1">
                  <c:v>8313</c:v>
                </c:pt>
                <c:pt idx="2">
                  <c:v>8782</c:v>
                </c:pt>
                <c:pt idx="3">
                  <c:v>1562</c:v>
                </c:pt>
                <c:pt idx="4">
                  <c:v>67</c:v>
                </c:pt>
                <c:pt idx="5">
                  <c:v>13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C37-4484-8334-9A4A3DF3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1650</c:v>
                </c:pt>
                <c:pt idx="1">
                  <c:v>8313</c:v>
                </c:pt>
                <c:pt idx="2">
                  <c:v>8782</c:v>
                </c:pt>
                <c:pt idx="3">
                  <c:v>1562</c:v>
                </c:pt>
                <c:pt idx="4">
                  <c:v>67</c:v>
                </c:pt>
                <c:pt idx="5">
                  <c:v>13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B2-4515-95B8-C12B60FEAE82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64</c:v>
                </c:pt>
                <c:pt idx="59">
                  <c:v>65</c:v>
                </c:pt>
                <c:pt idx="60">
                  <c:v>67</c:v>
                </c:pt>
                <c:pt idx="61">
                  <c:v>70</c:v>
                </c:pt>
                <c:pt idx="62">
                  <c:v>71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15</c:v>
                </c:pt>
                <c:pt idx="1">
                  <c:v>18</c:v>
                </c:pt>
                <c:pt idx="2">
                  <c:v>18</c:v>
                </c:pt>
                <c:pt idx="3">
                  <c:v>21</c:v>
                </c:pt>
                <c:pt idx="4">
                  <c:v>39</c:v>
                </c:pt>
                <c:pt idx="5">
                  <c:v>49</c:v>
                </c:pt>
                <c:pt idx="6">
                  <c:v>63</c:v>
                </c:pt>
                <c:pt idx="7">
                  <c:v>81</c:v>
                </c:pt>
                <c:pt idx="8">
                  <c:v>67</c:v>
                </c:pt>
                <c:pt idx="9">
                  <c:v>104</c:v>
                </c:pt>
                <c:pt idx="10">
                  <c:v>95</c:v>
                </c:pt>
                <c:pt idx="11">
                  <c:v>149</c:v>
                </c:pt>
                <c:pt idx="12">
                  <c:v>184</c:v>
                </c:pt>
                <c:pt idx="13">
                  <c:v>228</c:v>
                </c:pt>
                <c:pt idx="14">
                  <c:v>266</c:v>
                </c:pt>
                <c:pt idx="15">
                  <c:v>253</c:v>
                </c:pt>
                <c:pt idx="16">
                  <c:v>336</c:v>
                </c:pt>
                <c:pt idx="17">
                  <c:v>402</c:v>
                </c:pt>
                <c:pt idx="18">
                  <c:v>435</c:v>
                </c:pt>
                <c:pt idx="19">
                  <c:v>555</c:v>
                </c:pt>
                <c:pt idx="20">
                  <c:v>694</c:v>
                </c:pt>
                <c:pt idx="21">
                  <c:v>793</c:v>
                </c:pt>
                <c:pt idx="22">
                  <c:v>1007</c:v>
                </c:pt>
                <c:pt idx="23">
                  <c:v>1242</c:v>
                </c:pt>
                <c:pt idx="24">
                  <c:v>1410</c:v>
                </c:pt>
                <c:pt idx="25">
                  <c:v>1439</c:v>
                </c:pt>
                <c:pt idx="26">
                  <c:v>1374</c:v>
                </c:pt>
                <c:pt idx="27">
                  <c:v>1172</c:v>
                </c:pt>
                <c:pt idx="28">
                  <c:v>1107</c:v>
                </c:pt>
                <c:pt idx="29">
                  <c:v>1024</c:v>
                </c:pt>
                <c:pt idx="30">
                  <c:v>962</c:v>
                </c:pt>
                <c:pt idx="31">
                  <c:v>850</c:v>
                </c:pt>
                <c:pt idx="32">
                  <c:v>742</c:v>
                </c:pt>
                <c:pt idx="33">
                  <c:v>626</c:v>
                </c:pt>
                <c:pt idx="34">
                  <c:v>458</c:v>
                </c:pt>
                <c:pt idx="35">
                  <c:v>467</c:v>
                </c:pt>
                <c:pt idx="36">
                  <c:v>392</c:v>
                </c:pt>
                <c:pt idx="37">
                  <c:v>281</c:v>
                </c:pt>
                <c:pt idx="38">
                  <c:v>260</c:v>
                </c:pt>
                <c:pt idx="39">
                  <c:v>195</c:v>
                </c:pt>
                <c:pt idx="40">
                  <c:v>129</c:v>
                </c:pt>
                <c:pt idx="41">
                  <c:v>93</c:v>
                </c:pt>
                <c:pt idx="42">
                  <c:v>76</c:v>
                </c:pt>
                <c:pt idx="43">
                  <c:v>65</c:v>
                </c:pt>
                <c:pt idx="44">
                  <c:v>48</c:v>
                </c:pt>
                <c:pt idx="45">
                  <c:v>23</c:v>
                </c:pt>
                <c:pt idx="46">
                  <c:v>14</c:v>
                </c:pt>
                <c:pt idx="47">
                  <c:v>15</c:v>
                </c:pt>
                <c:pt idx="48">
                  <c:v>11</c:v>
                </c:pt>
                <c:pt idx="49">
                  <c:v>8</c:v>
                </c:pt>
                <c:pt idx="50">
                  <c:v>3</c:v>
                </c:pt>
                <c:pt idx="51">
                  <c:v>3</c:v>
                </c:pt>
                <c:pt idx="52">
                  <c:v>6</c:v>
                </c:pt>
                <c:pt idx="53">
                  <c:v>3</c:v>
                </c:pt>
                <c:pt idx="54">
                  <c:v>3</c:v>
                </c:pt>
                <c:pt idx="55">
                  <c:v>1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51-46F7-A496-2F68D1BDC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2575</c:v>
                </c:pt>
                <c:pt idx="1">
                  <c:v>3399</c:v>
                </c:pt>
                <c:pt idx="2">
                  <c:v>3430</c:v>
                </c:pt>
                <c:pt idx="3">
                  <c:v>3122</c:v>
                </c:pt>
                <c:pt idx="4">
                  <c:v>3650</c:v>
                </c:pt>
                <c:pt idx="5">
                  <c:v>2471</c:v>
                </c:pt>
                <c:pt idx="6">
                  <c:v>1743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06F-4258-B97F-371B2353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80</c:v>
                </c:pt>
                <c:pt idx="2">
                  <c:v>31</c:v>
                </c:pt>
                <c:pt idx="3">
                  <c:v>49</c:v>
                </c:pt>
                <c:pt idx="4">
                  <c:v>180</c:v>
                </c:pt>
                <c:pt idx="5">
                  <c:v>384</c:v>
                </c:pt>
                <c:pt idx="6">
                  <c:v>835</c:v>
                </c:pt>
                <c:pt idx="7">
                  <c:v>2057</c:v>
                </c:pt>
                <c:pt idx="8">
                  <c:v>1388</c:v>
                </c:pt>
                <c:pt idx="9">
                  <c:v>1173</c:v>
                </c:pt>
                <c:pt idx="10">
                  <c:v>1130</c:v>
                </c:pt>
                <c:pt idx="11">
                  <c:v>1324</c:v>
                </c:pt>
                <c:pt idx="12">
                  <c:v>1558</c:v>
                </c:pt>
                <c:pt idx="13">
                  <c:v>1628</c:v>
                </c:pt>
                <c:pt idx="14">
                  <c:v>1775</c:v>
                </c:pt>
                <c:pt idx="15">
                  <c:v>1497</c:v>
                </c:pt>
                <c:pt idx="16">
                  <c:v>1230</c:v>
                </c:pt>
                <c:pt idx="17">
                  <c:v>1225</c:v>
                </c:pt>
                <c:pt idx="18">
                  <c:v>1080</c:v>
                </c:pt>
                <c:pt idx="19">
                  <c:v>687</c:v>
                </c:pt>
                <c:pt idx="20">
                  <c:v>502</c:v>
                </c:pt>
                <c:pt idx="21">
                  <c:v>256</c:v>
                </c:pt>
                <c:pt idx="22">
                  <c:v>178</c:v>
                </c:pt>
                <c:pt idx="23">
                  <c:v>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004-46DC-ACDC-58B992A87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32</c:v>
                </c:pt>
                <c:pt idx="7">
                  <c:v>31</c:v>
                </c:pt>
                <c:pt idx="8">
                  <c:v>29</c:v>
                </c:pt>
                <c:pt idx="9">
                  <c:v>32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32</c:v>
                </c:pt>
                <c:pt idx="14">
                  <c:v>39</c:v>
                </c:pt>
                <c:pt idx="16">
                  <c:v>30</c:v>
                </c:pt>
                <c:pt idx="17">
                  <c:v>46</c:v>
                </c:pt>
                <c:pt idx="19">
                  <c:v>56</c:v>
                </c:pt>
                <c:pt idx="20">
                  <c:v>31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  <c:pt idx="24">
                  <c:v>30</c:v>
                </c:pt>
                <c:pt idx="25">
                  <c:v>32</c:v>
                </c:pt>
                <c:pt idx="26">
                  <c:v>29</c:v>
                </c:pt>
                <c:pt idx="27">
                  <c:v>29</c:v>
                </c:pt>
                <c:pt idx="28">
                  <c:v>31</c:v>
                </c:pt>
                <c:pt idx="29">
                  <c:v>31</c:v>
                </c:pt>
                <c:pt idx="30">
                  <c:v>29</c:v>
                </c:pt>
                <c:pt idx="31">
                  <c:v>31</c:v>
                </c:pt>
                <c:pt idx="32">
                  <c:v>33</c:v>
                </c:pt>
                <c:pt idx="33">
                  <c:v>31</c:v>
                </c:pt>
                <c:pt idx="34">
                  <c:v>30</c:v>
                </c:pt>
                <c:pt idx="35">
                  <c:v>32</c:v>
                </c:pt>
                <c:pt idx="36">
                  <c:v>28</c:v>
                </c:pt>
                <c:pt idx="37">
                  <c:v>36</c:v>
                </c:pt>
                <c:pt idx="38">
                  <c:v>23</c:v>
                </c:pt>
                <c:pt idx="39">
                  <c:v>37</c:v>
                </c:pt>
                <c:pt idx="41">
                  <c:v>60</c:v>
                </c:pt>
                <c:pt idx="43">
                  <c:v>38</c:v>
                </c:pt>
                <c:pt idx="44">
                  <c:v>32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30</c:v>
                </c:pt>
                <c:pt idx="49">
                  <c:v>31</c:v>
                </c:pt>
                <c:pt idx="50">
                  <c:v>30</c:v>
                </c:pt>
                <c:pt idx="51">
                  <c:v>31</c:v>
                </c:pt>
                <c:pt idx="52">
                  <c:v>30</c:v>
                </c:pt>
                <c:pt idx="53">
                  <c:v>30</c:v>
                </c:pt>
                <c:pt idx="54">
                  <c:v>32</c:v>
                </c:pt>
                <c:pt idx="55">
                  <c:v>32</c:v>
                </c:pt>
                <c:pt idx="56">
                  <c:v>30</c:v>
                </c:pt>
                <c:pt idx="57">
                  <c:v>31</c:v>
                </c:pt>
                <c:pt idx="58">
                  <c:v>29</c:v>
                </c:pt>
                <c:pt idx="59">
                  <c:v>29</c:v>
                </c:pt>
                <c:pt idx="60">
                  <c:v>31</c:v>
                </c:pt>
                <c:pt idx="61">
                  <c:v>35</c:v>
                </c:pt>
                <c:pt idx="62">
                  <c:v>32</c:v>
                </c:pt>
                <c:pt idx="63">
                  <c:v>31</c:v>
                </c:pt>
                <c:pt idx="68">
                  <c:v>31</c:v>
                </c:pt>
                <c:pt idx="69">
                  <c:v>29</c:v>
                </c:pt>
                <c:pt idx="70">
                  <c:v>29</c:v>
                </c:pt>
                <c:pt idx="71">
                  <c:v>31</c:v>
                </c:pt>
                <c:pt idx="72">
                  <c:v>28</c:v>
                </c:pt>
                <c:pt idx="73">
                  <c:v>30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31</c:v>
                </c:pt>
                <c:pt idx="78">
                  <c:v>32</c:v>
                </c:pt>
                <c:pt idx="79">
                  <c:v>32</c:v>
                </c:pt>
                <c:pt idx="80">
                  <c:v>30</c:v>
                </c:pt>
                <c:pt idx="81">
                  <c:v>30</c:v>
                </c:pt>
                <c:pt idx="82">
                  <c:v>32</c:v>
                </c:pt>
                <c:pt idx="83">
                  <c:v>30</c:v>
                </c:pt>
                <c:pt idx="84">
                  <c:v>31</c:v>
                </c:pt>
                <c:pt idx="85">
                  <c:v>28</c:v>
                </c:pt>
                <c:pt idx="86">
                  <c:v>32</c:v>
                </c:pt>
                <c:pt idx="87">
                  <c:v>32</c:v>
                </c:pt>
                <c:pt idx="88">
                  <c:v>30</c:v>
                </c:pt>
                <c:pt idx="89">
                  <c:v>20</c:v>
                </c:pt>
                <c:pt idx="90">
                  <c:v>19</c:v>
                </c:pt>
                <c:pt idx="91">
                  <c:v>22</c:v>
                </c:pt>
                <c:pt idx="92">
                  <c:v>21</c:v>
                </c:pt>
                <c:pt idx="93">
                  <c:v>27</c:v>
                </c:pt>
                <c:pt idx="94">
                  <c:v>34</c:v>
                </c:pt>
                <c:pt idx="95">
                  <c:v>30</c:v>
                </c:pt>
                <c:pt idx="96">
                  <c:v>32</c:v>
                </c:pt>
                <c:pt idx="97">
                  <c:v>30</c:v>
                </c:pt>
                <c:pt idx="98">
                  <c:v>32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31</c:v>
                </c:pt>
                <c:pt idx="103">
                  <c:v>31</c:v>
                </c:pt>
                <c:pt idx="104">
                  <c:v>30</c:v>
                </c:pt>
                <c:pt idx="105">
                  <c:v>29</c:v>
                </c:pt>
                <c:pt idx="106">
                  <c:v>29</c:v>
                </c:pt>
                <c:pt idx="107">
                  <c:v>34</c:v>
                </c:pt>
                <c:pt idx="108">
                  <c:v>34</c:v>
                </c:pt>
                <c:pt idx="109">
                  <c:v>34</c:v>
                </c:pt>
                <c:pt idx="110">
                  <c:v>33</c:v>
                </c:pt>
                <c:pt idx="111">
                  <c:v>36</c:v>
                </c:pt>
                <c:pt idx="112">
                  <c:v>27</c:v>
                </c:pt>
                <c:pt idx="114">
                  <c:v>34</c:v>
                </c:pt>
                <c:pt idx="115">
                  <c:v>32</c:v>
                </c:pt>
                <c:pt idx="116">
                  <c:v>31</c:v>
                </c:pt>
                <c:pt idx="117">
                  <c:v>37</c:v>
                </c:pt>
                <c:pt idx="118">
                  <c:v>31</c:v>
                </c:pt>
                <c:pt idx="120">
                  <c:v>33</c:v>
                </c:pt>
                <c:pt idx="121">
                  <c:v>33</c:v>
                </c:pt>
                <c:pt idx="122">
                  <c:v>30</c:v>
                </c:pt>
                <c:pt idx="123">
                  <c:v>30</c:v>
                </c:pt>
                <c:pt idx="124">
                  <c:v>31</c:v>
                </c:pt>
                <c:pt idx="125">
                  <c:v>31</c:v>
                </c:pt>
                <c:pt idx="126">
                  <c:v>26</c:v>
                </c:pt>
                <c:pt idx="127">
                  <c:v>29</c:v>
                </c:pt>
                <c:pt idx="128">
                  <c:v>32</c:v>
                </c:pt>
                <c:pt idx="129">
                  <c:v>31</c:v>
                </c:pt>
                <c:pt idx="130">
                  <c:v>31</c:v>
                </c:pt>
                <c:pt idx="131">
                  <c:v>35</c:v>
                </c:pt>
                <c:pt idx="132">
                  <c:v>38</c:v>
                </c:pt>
                <c:pt idx="133">
                  <c:v>35</c:v>
                </c:pt>
                <c:pt idx="134">
                  <c:v>22</c:v>
                </c:pt>
                <c:pt idx="135">
                  <c:v>29</c:v>
                </c:pt>
                <c:pt idx="136">
                  <c:v>39</c:v>
                </c:pt>
                <c:pt idx="137">
                  <c:v>35</c:v>
                </c:pt>
                <c:pt idx="139">
                  <c:v>33</c:v>
                </c:pt>
                <c:pt idx="140">
                  <c:v>31</c:v>
                </c:pt>
                <c:pt idx="141">
                  <c:v>27</c:v>
                </c:pt>
                <c:pt idx="142">
                  <c:v>32</c:v>
                </c:pt>
                <c:pt idx="143">
                  <c:v>32</c:v>
                </c:pt>
                <c:pt idx="144">
                  <c:v>31</c:v>
                </c:pt>
                <c:pt idx="145">
                  <c:v>27</c:v>
                </c:pt>
                <c:pt idx="146">
                  <c:v>32</c:v>
                </c:pt>
                <c:pt idx="147">
                  <c:v>32</c:v>
                </c:pt>
                <c:pt idx="148">
                  <c:v>31</c:v>
                </c:pt>
                <c:pt idx="149">
                  <c:v>32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31</c:v>
                </c:pt>
                <c:pt idx="155">
                  <c:v>30</c:v>
                </c:pt>
                <c:pt idx="156">
                  <c:v>31</c:v>
                </c:pt>
                <c:pt idx="157">
                  <c:v>28</c:v>
                </c:pt>
                <c:pt idx="158">
                  <c:v>29</c:v>
                </c:pt>
                <c:pt idx="159">
                  <c:v>48</c:v>
                </c:pt>
                <c:pt idx="162">
                  <c:v>45</c:v>
                </c:pt>
                <c:pt idx="163">
                  <c:v>46</c:v>
                </c:pt>
                <c:pt idx="164">
                  <c:v>32</c:v>
                </c:pt>
                <c:pt idx="165">
                  <c:v>27</c:v>
                </c:pt>
                <c:pt idx="166">
                  <c:v>31</c:v>
                </c:pt>
                <c:pt idx="167">
                  <c:v>31</c:v>
                </c:pt>
                <c:pt idx="16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8-4AB2-A684-86D2052D99B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44</c:v>
                </c:pt>
                <c:pt idx="1">
                  <c:v>52</c:v>
                </c:pt>
                <c:pt idx="2">
                  <c:v>61</c:v>
                </c:pt>
                <c:pt idx="3">
                  <c:v>51</c:v>
                </c:pt>
                <c:pt idx="4">
                  <c:v>45</c:v>
                </c:pt>
                <c:pt idx="5">
                  <c:v>47</c:v>
                </c:pt>
                <c:pt idx="6">
                  <c:v>59</c:v>
                </c:pt>
                <c:pt idx="7">
                  <c:v>43</c:v>
                </c:pt>
                <c:pt idx="8">
                  <c:v>47</c:v>
                </c:pt>
                <c:pt idx="9">
                  <c:v>48</c:v>
                </c:pt>
                <c:pt idx="10">
                  <c:v>44</c:v>
                </c:pt>
                <c:pt idx="11">
                  <c:v>48</c:v>
                </c:pt>
                <c:pt idx="12">
                  <c:v>44</c:v>
                </c:pt>
                <c:pt idx="13">
                  <c:v>39</c:v>
                </c:pt>
                <c:pt idx="14">
                  <c:v>58</c:v>
                </c:pt>
                <c:pt idx="16">
                  <c:v>33</c:v>
                </c:pt>
                <c:pt idx="17">
                  <c:v>49</c:v>
                </c:pt>
                <c:pt idx="19">
                  <c:v>58</c:v>
                </c:pt>
                <c:pt idx="20">
                  <c:v>45</c:v>
                </c:pt>
                <c:pt idx="21">
                  <c:v>49</c:v>
                </c:pt>
                <c:pt idx="22">
                  <c:v>41</c:v>
                </c:pt>
                <c:pt idx="23">
                  <c:v>48</c:v>
                </c:pt>
                <c:pt idx="24">
                  <c:v>46</c:v>
                </c:pt>
                <c:pt idx="25">
                  <c:v>48</c:v>
                </c:pt>
                <c:pt idx="26">
                  <c:v>47</c:v>
                </c:pt>
                <c:pt idx="27">
                  <c:v>42</c:v>
                </c:pt>
                <c:pt idx="28">
                  <c:v>45</c:v>
                </c:pt>
                <c:pt idx="29">
                  <c:v>44</c:v>
                </c:pt>
                <c:pt idx="30">
                  <c:v>52</c:v>
                </c:pt>
                <c:pt idx="31">
                  <c:v>43</c:v>
                </c:pt>
                <c:pt idx="32">
                  <c:v>43</c:v>
                </c:pt>
                <c:pt idx="33">
                  <c:v>42</c:v>
                </c:pt>
                <c:pt idx="34">
                  <c:v>49</c:v>
                </c:pt>
                <c:pt idx="35">
                  <c:v>49</c:v>
                </c:pt>
                <c:pt idx="36">
                  <c:v>40</c:v>
                </c:pt>
                <c:pt idx="37">
                  <c:v>47</c:v>
                </c:pt>
                <c:pt idx="38">
                  <c:v>24</c:v>
                </c:pt>
                <c:pt idx="39">
                  <c:v>39</c:v>
                </c:pt>
                <c:pt idx="41">
                  <c:v>67</c:v>
                </c:pt>
                <c:pt idx="43">
                  <c:v>59</c:v>
                </c:pt>
                <c:pt idx="44">
                  <c:v>43</c:v>
                </c:pt>
                <c:pt idx="45">
                  <c:v>44</c:v>
                </c:pt>
                <c:pt idx="46">
                  <c:v>50</c:v>
                </c:pt>
                <c:pt idx="47">
                  <c:v>43</c:v>
                </c:pt>
                <c:pt idx="48">
                  <c:v>49</c:v>
                </c:pt>
                <c:pt idx="49">
                  <c:v>47</c:v>
                </c:pt>
                <c:pt idx="50">
                  <c:v>43</c:v>
                </c:pt>
                <c:pt idx="51">
                  <c:v>45</c:v>
                </c:pt>
                <c:pt idx="52">
                  <c:v>52</c:v>
                </c:pt>
                <c:pt idx="53">
                  <c:v>45</c:v>
                </c:pt>
                <c:pt idx="54">
                  <c:v>48</c:v>
                </c:pt>
                <c:pt idx="55">
                  <c:v>45</c:v>
                </c:pt>
                <c:pt idx="56">
                  <c:v>46</c:v>
                </c:pt>
                <c:pt idx="57">
                  <c:v>48</c:v>
                </c:pt>
                <c:pt idx="58">
                  <c:v>42</c:v>
                </c:pt>
                <c:pt idx="59">
                  <c:v>53</c:v>
                </c:pt>
                <c:pt idx="60">
                  <c:v>44</c:v>
                </c:pt>
                <c:pt idx="61">
                  <c:v>54</c:v>
                </c:pt>
                <c:pt idx="62">
                  <c:v>41</c:v>
                </c:pt>
                <c:pt idx="63">
                  <c:v>33</c:v>
                </c:pt>
                <c:pt idx="68">
                  <c:v>40</c:v>
                </c:pt>
                <c:pt idx="69">
                  <c:v>44</c:v>
                </c:pt>
                <c:pt idx="70">
                  <c:v>46</c:v>
                </c:pt>
                <c:pt idx="71">
                  <c:v>50</c:v>
                </c:pt>
                <c:pt idx="72">
                  <c:v>47</c:v>
                </c:pt>
                <c:pt idx="73">
                  <c:v>48</c:v>
                </c:pt>
                <c:pt idx="74">
                  <c:v>45</c:v>
                </c:pt>
                <c:pt idx="75">
                  <c:v>50</c:v>
                </c:pt>
                <c:pt idx="76">
                  <c:v>49</c:v>
                </c:pt>
                <c:pt idx="77">
                  <c:v>49</c:v>
                </c:pt>
                <c:pt idx="78">
                  <c:v>47</c:v>
                </c:pt>
                <c:pt idx="79">
                  <c:v>48</c:v>
                </c:pt>
                <c:pt idx="80">
                  <c:v>50</c:v>
                </c:pt>
                <c:pt idx="81">
                  <c:v>54</c:v>
                </c:pt>
                <c:pt idx="82">
                  <c:v>48</c:v>
                </c:pt>
                <c:pt idx="83">
                  <c:v>46</c:v>
                </c:pt>
                <c:pt idx="84">
                  <c:v>44</c:v>
                </c:pt>
                <c:pt idx="85">
                  <c:v>47</c:v>
                </c:pt>
                <c:pt idx="86">
                  <c:v>46</c:v>
                </c:pt>
                <c:pt idx="87">
                  <c:v>38</c:v>
                </c:pt>
                <c:pt idx="88">
                  <c:v>53</c:v>
                </c:pt>
                <c:pt idx="89">
                  <c:v>33</c:v>
                </c:pt>
                <c:pt idx="90">
                  <c:v>26</c:v>
                </c:pt>
                <c:pt idx="91">
                  <c:v>22</c:v>
                </c:pt>
                <c:pt idx="92">
                  <c:v>21</c:v>
                </c:pt>
                <c:pt idx="93">
                  <c:v>49</c:v>
                </c:pt>
                <c:pt idx="94">
                  <c:v>40</c:v>
                </c:pt>
                <c:pt idx="95">
                  <c:v>42</c:v>
                </c:pt>
                <c:pt idx="96">
                  <c:v>57</c:v>
                </c:pt>
                <c:pt idx="97">
                  <c:v>45</c:v>
                </c:pt>
                <c:pt idx="98">
                  <c:v>52</c:v>
                </c:pt>
                <c:pt idx="99">
                  <c:v>48</c:v>
                </c:pt>
                <c:pt idx="100">
                  <c:v>48</c:v>
                </c:pt>
                <c:pt idx="101">
                  <c:v>48</c:v>
                </c:pt>
                <c:pt idx="102">
                  <c:v>48</c:v>
                </c:pt>
                <c:pt idx="103">
                  <c:v>49</c:v>
                </c:pt>
                <c:pt idx="104">
                  <c:v>46</c:v>
                </c:pt>
                <c:pt idx="105">
                  <c:v>64</c:v>
                </c:pt>
                <c:pt idx="106">
                  <c:v>48</c:v>
                </c:pt>
                <c:pt idx="107">
                  <c:v>53</c:v>
                </c:pt>
                <c:pt idx="108">
                  <c:v>43</c:v>
                </c:pt>
                <c:pt idx="109">
                  <c:v>44</c:v>
                </c:pt>
                <c:pt idx="110">
                  <c:v>43</c:v>
                </c:pt>
                <c:pt idx="111">
                  <c:v>43</c:v>
                </c:pt>
                <c:pt idx="112">
                  <c:v>33</c:v>
                </c:pt>
                <c:pt idx="114">
                  <c:v>35</c:v>
                </c:pt>
                <c:pt idx="115">
                  <c:v>33</c:v>
                </c:pt>
                <c:pt idx="116">
                  <c:v>42</c:v>
                </c:pt>
                <c:pt idx="117">
                  <c:v>38</c:v>
                </c:pt>
                <c:pt idx="118">
                  <c:v>44</c:v>
                </c:pt>
                <c:pt idx="120">
                  <c:v>43</c:v>
                </c:pt>
                <c:pt idx="121">
                  <c:v>49</c:v>
                </c:pt>
                <c:pt idx="122">
                  <c:v>42</c:v>
                </c:pt>
                <c:pt idx="123">
                  <c:v>44</c:v>
                </c:pt>
                <c:pt idx="124">
                  <c:v>48</c:v>
                </c:pt>
                <c:pt idx="125">
                  <c:v>51</c:v>
                </c:pt>
                <c:pt idx="126">
                  <c:v>43</c:v>
                </c:pt>
                <c:pt idx="127">
                  <c:v>45</c:v>
                </c:pt>
                <c:pt idx="128">
                  <c:v>43</c:v>
                </c:pt>
                <c:pt idx="129">
                  <c:v>50</c:v>
                </c:pt>
                <c:pt idx="130">
                  <c:v>50</c:v>
                </c:pt>
                <c:pt idx="131">
                  <c:v>43</c:v>
                </c:pt>
                <c:pt idx="132">
                  <c:v>73</c:v>
                </c:pt>
                <c:pt idx="133">
                  <c:v>49</c:v>
                </c:pt>
                <c:pt idx="134">
                  <c:v>31</c:v>
                </c:pt>
                <c:pt idx="135">
                  <c:v>30</c:v>
                </c:pt>
                <c:pt idx="136">
                  <c:v>45</c:v>
                </c:pt>
                <c:pt idx="137">
                  <c:v>36</c:v>
                </c:pt>
                <c:pt idx="139">
                  <c:v>35</c:v>
                </c:pt>
                <c:pt idx="140">
                  <c:v>41</c:v>
                </c:pt>
                <c:pt idx="141">
                  <c:v>43</c:v>
                </c:pt>
                <c:pt idx="142">
                  <c:v>65</c:v>
                </c:pt>
                <c:pt idx="143">
                  <c:v>50</c:v>
                </c:pt>
                <c:pt idx="144">
                  <c:v>48</c:v>
                </c:pt>
                <c:pt idx="145">
                  <c:v>45</c:v>
                </c:pt>
                <c:pt idx="146">
                  <c:v>42</c:v>
                </c:pt>
                <c:pt idx="147">
                  <c:v>42</c:v>
                </c:pt>
                <c:pt idx="148">
                  <c:v>45</c:v>
                </c:pt>
                <c:pt idx="149">
                  <c:v>47</c:v>
                </c:pt>
                <c:pt idx="150">
                  <c:v>47</c:v>
                </c:pt>
                <c:pt idx="151">
                  <c:v>46</c:v>
                </c:pt>
                <c:pt idx="152">
                  <c:v>54</c:v>
                </c:pt>
                <c:pt idx="153">
                  <c:v>48</c:v>
                </c:pt>
                <c:pt idx="154">
                  <c:v>48</c:v>
                </c:pt>
                <c:pt idx="155">
                  <c:v>49</c:v>
                </c:pt>
                <c:pt idx="156">
                  <c:v>40</c:v>
                </c:pt>
                <c:pt idx="157">
                  <c:v>33</c:v>
                </c:pt>
                <c:pt idx="158">
                  <c:v>30</c:v>
                </c:pt>
                <c:pt idx="159">
                  <c:v>49</c:v>
                </c:pt>
                <c:pt idx="162">
                  <c:v>46</c:v>
                </c:pt>
                <c:pt idx="163">
                  <c:v>55</c:v>
                </c:pt>
                <c:pt idx="164">
                  <c:v>43</c:v>
                </c:pt>
                <c:pt idx="165">
                  <c:v>38</c:v>
                </c:pt>
                <c:pt idx="166">
                  <c:v>48</c:v>
                </c:pt>
                <c:pt idx="167">
                  <c:v>48</c:v>
                </c:pt>
                <c:pt idx="168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E8-4AB2-A684-86D2052D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5-4EDA-8478-A1064250ADC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61</c:v>
                </c:pt>
                <c:pt idx="2">
                  <c:v>58</c:v>
                </c:pt>
                <c:pt idx="3">
                  <c:v>67</c:v>
                </c:pt>
                <c:pt idx="4">
                  <c:v>54</c:v>
                </c:pt>
                <c:pt idx="5">
                  <c:v>64</c:v>
                </c:pt>
                <c:pt idx="6">
                  <c:v>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5-4EDA-8478-A1064250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26</c:v>
                </c:pt>
                <c:pt idx="2">
                  <c:v>24</c:v>
                </c:pt>
                <c:pt idx="3">
                  <c:v>40</c:v>
                </c:pt>
                <c:pt idx="4">
                  <c:v>31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33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E3-4A91-ADCB-DF8241B1A8B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67</c:v>
                </c:pt>
                <c:pt idx="2">
                  <c:v>46</c:v>
                </c:pt>
                <c:pt idx="3">
                  <c:v>59</c:v>
                </c:pt>
                <c:pt idx="4">
                  <c:v>45</c:v>
                </c:pt>
                <c:pt idx="5">
                  <c:v>49</c:v>
                </c:pt>
                <c:pt idx="6">
                  <c:v>65</c:v>
                </c:pt>
                <c:pt idx="7">
                  <c:v>50</c:v>
                </c:pt>
                <c:pt idx="8">
                  <c:v>57</c:v>
                </c:pt>
                <c:pt idx="9">
                  <c:v>52</c:v>
                </c:pt>
                <c:pt idx="10">
                  <c:v>61</c:v>
                </c:pt>
                <c:pt idx="11">
                  <c:v>51</c:v>
                </c:pt>
                <c:pt idx="12">
                  <c:v>52</c:v>
                </c:pt>
                <c:pt idx="13">
                  <c:v>51</c:v>
                </c:pt>
                <c:pt idx="14">
                  <c:v>59</c:v>
                </c:pt>
                <c:pt idx="15">
                  <c:v>49</c:v>
                </c:pt>
                <c:pt idx="16">
                  <c:v>54</c:v>
                </c:pt>
                <c:pt idx="17">
                  <c:v>64</c:v>
                </c:pt>
                <c:pt idx="18">
                  <c:v>50</c:v>
                </c:pt>
                <c:pt idx="19">
                  <c:v>53</c:v>
                </c:pt>
                <c:pt idx="20">
                  <c:v>73</c:v>
                </c:pt>
                <c:pt idx="21">
                  <c:v>54</c:v>
                </c:pt>
                <c:pt idx="22">
                  <c:v>58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E3-4A91-ADCB-DF8241B1A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39</c:v>
                </c:pt>
                <c:pt idx="2">
                  <c:v>36</c:v>
                </c:pt>
                <c:pt idx="3">
                  <c:v>36</c:v>
                </c:pt>
                <c:pt idx="4">
                  <c:v>38</c:v>
                </c:pt>
                <c:pt idx="5">
                  <c:v>35</c:v>
                </c:pt>
                <c:pt idx="6">
                  <c:v>37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39</c:v>
                </c:pt>
                <c:pt idx="11">
                  <c:v>43</c:v>
                </c:pt>
                <c:pt idx="12">
                  <c:v>40</c:v>
                </c:pt>
                <c:pt idx="13">
                  <c:v>37</c:v>
                </c:pt>
                <c:pt idx="14">
                  <c:v>51</c:v>
                </c:pt>
                <c:pt idx="16">
                  <c:v>33</c:v>
                </c:pt>
                <c:pt idx="17">
                  <c:v>48</c:v>
                </c:pt>
                <c:pt idx="19">
                  <c:v>58</c:v>
                </c:pt>
                <c:pt idx="20">
                  <c:v>43</c:v>
                </c:pt>
                <c:pt idx="21">
                  <c:v>37</c:v>
                </c:pt>
                <c:pt idx="22">
                  <c:v>38</c:v>
                </c:pt>
                <c:pt idx="23">
                  <c:v>37</c:v>
                </c:pt>
                <c:pt idx="24">
                  <c:v>37</c:v>
                </c:pt>
                <c:pt idx="25">
                  <c:v>38</c:v>
                </c:pt>
                <c:pt idx="26">
                  <c:v>35</c:v>
                </c:pt>
                <c:pt idx="27">
                  <c:v>36</c:v>
                </c:pt>
                <c:pt idx="28">
                  <c:v>35</c:v>
                </c:pt>
                <c:pt idx="29">
                  <c:v>37</c:v>
                </c:pt>
                <c:pt idx="30">
                  <c:v>35</c:v>
                </c:pt>
                <c:pt idx="31">
                  <c:v>38</c:v>
                </c:pt>
                <c:pt idx="32">
                  <c:v>38</c:v>
                </c:pt>
                <c:pt idx="33">
                  <c:v>37</c:v>
                </c:pt>
                <c:pt idx="34">
                  <c:v>36</c:v>
                </c:pt>
                <c:pt idx="35">
                  <c:v>39</c:v>
                </c:pt>
                <c:pt idx="36">
                  <c:v>34</c:v>
                </c:pt>
                <c:pt idx="37">
                  <c:v>43</c:v>
                </c:pt>
                <c:pt idx="38">
                  <c:v>24</c:v>
                </c:pt>
                <c:pt idx="39">
                  <c:v>38</c:v>
                </c:pt>
                <c:pt idx="41">
                  <c:v>65</c:v>
                </c:pt>
                <c:pt idx="43">
                  <c:v>57</c:v>
                </c:pt>
                <c:pt idx="44">
                  <c:v>41</c:v>
                </c:pt>
                <c:pt idx="45">
                  <c:v>39</c:v>
                </c:pt>
                <c:pt idx="46">
                  <c:v>41</c:v>
                </c:pt>
                <c:pt idx="47">
                  <c:v>35</c:v>
                </c:pt>
                <c:pt idx="48">
                  <c:v>36</c:v>
                </c:pt>
                <c:pt idx="49">
                  <c:v>40</c:v>
                </c:pt>
                <c:pt idx="50">
                  <c:v>35</c:v>
                </c:pt>
                <c:pt idx="51">
                  <c:v>37</c:v>
                </c:pt>
                <c:pt idx="52">
                  <c:v>37</c:v>
                </c:pt>
                <c:pt idx="53">
                  <c:v>36</c:v>
                </c:pt>
                <c:pt idx="54">
                  <c:v>39</c:v>
                </c:pt>
                <c:pt idx="55">
                  <c:v>38</c:v>
                </c:pt>
                <c:pt idx="56">
                  <c:v>35</c:v>
                </c:pt>
                <c:pt idx="57">
                  <c:v>39</c:v>
                </c:pt>
                <c:pt idx="58">
                  <c:v>35</c:v>
                </c:pt>
                <c:pt idx="59">
                  <c:v>37</c:v>
                </c:pt>
                <c:pt idx="60">
                  <c:v>40</c:v>
                </c:pt>
                <c:pt idx="61">
                  <c:v>48</c:v>
                </c:pt>
                <c:pt idx="62">
                  <c:v>35</c:v>
                </c:pt>
                <c:pt idx="63">
                  <c:v>33</c:v>
                </c:pt>
                <c:pt idx="68">
                  <c:v>36</c:v>
                </c:pt>
                <c:pt idx="69">
                  <c:v>32</c:v>
                </c:pt>
                <c:pt idx="70">
                  <c:v>37</c:v>
                </c:pt>
                <c:pt idx="71">
                  <c:v>37</c:v>
                </c:pt>
                <c:pt idx="72">
                  <c:v>36</c:v>
                </c:pt>
                <c:pt idx="73">
                  <c:v>37</c:v>
                </c:pt>
                <c:pt idx="74">
                  <c:v>38</c:v>
                </c:pt>
                <c:pt idx="75">
                  <c:v>37</c:v>
                </c:pt>
                <c:pt idx="76">
                  <c:v>37</c:v>
                </c:pt>
                <c:pt idx="77">
                  <c:v>37</c:v>
                </c:pt>
                <c:pt idx="78">
                  <c:v>38</c:v>
                </c:pt>
                <c:pt idx="79">
                  <c:v>40</c:v>
                </c:pt>
                <c:pt idx="80">
                  <c:v>37</c:v>
                </c:pt>
                <c:pt idx="81">
                  <c:v>36</c:v>
                </c:pt>
                <c:pt idx="82">
                  <c:v>40</c:v>
                </c:pt>
                <c:pt idx="83">
                  <c:v>37</c:v>
                </c:pt>
                <c:pt idx="84">
                  <c:v>40</c:v>
                </c:pt>
                <c:pt idx="85">
                  <c:v>37</c:v>
                </c:pt>
                <c:pt idx="86">
                  <c:v>36</c:v>
                </c:pt>
                <c:pt idx="87">
                  <c:v>38</c:v>
                </c:pt>
                <c:pt idx="88">
                  <c:v>51</c:v>
                </c:pt>
                <c:pt idx="89">
                  <c:v>24</c:v>
                </c:pt>
                <c:pt idx="90">
                  <c:v>25</c:v>
                </c:pt>
                <c:pt idx="91">
                  <c:v>22</c:v>
                </c:pt>
                <c:pt idx="92">
                  <c:v>21</c:v>
                </c:pt>
                <c:pt idx="93">
                  <c:v>45</c:v>
                </c:pt>
                <c:pt idx="94">
                  <c:v>37</c:v>
                </c:pt>
                <c:pt idx="95">
                  <c:v>35</c:v>
                </c:pt>
                <c:pt idx="96">
                  <c:v>41</c:v>
                </c:pt>
                <c:pt idx="97">
                  <c:v>38</c:v>
                </c:pt>
                <c:pt idx="98">
                  <c:v>40</c:v>
                </c:pt>
                <c:pt idx="99">
                  <c:v>36</c:v>
                </c:pt>
                <c:pt idx="100">
                  <c:v>41</c:v>
                </c:pt>
                <c:pt idx="101">
                  <c:v>39</c:v>
                </c:pt>
                <c:pt idx="102">
                  <c:v>37</c:v>
                </c:pt>
                <c:pt idx="103">
                  <c:v>40</c:v>
                </c:pt>
                <c:pt idx="104">
                  <c:v>37</c:v>
                </c:pt>
                <c:pt idx="105">
                  <c:v>37</c:v>
                </c:pt>
                <c:pt idx="106">
                  <c:v>41</c:v>
                </c:pt>
                <c:pt idx="107">
                  <c:v>39</c:v>
                </c:pt>
                <c:pt idx="108">
                  <c:v>42</c:v>
                </c:pt>
                <c:pt idx="109">
                  <c:v>40</c:v>
                </c:pt>
                <c:pt idx="110">
                  <c:v>42</c:v>
                </c:pt>
                <c:pt idx="111">
                  <c:v>40</c:v>
                </c:pt>
                <c:pt idx="112">
                  <c:v>29</c:v>
                </c:pt>
                <c:pt idx="114">
                  <c:v>35</c:v>
                </c:pt>
                <c:pt idx="115">
                  <c:v>33</c:v>
                </c:pt>
                <c:pt idx="116">
                  <c:v>36</c:v>
                </c:pt>
                <c:pt idx="117">
                  <c:v>38</c:v>
                </c:pt>
                <c:pt idx="118">
                  <c:v>39</c:v>
                </c:pt>
                <c:pt idx="120">
                  <c:v>39</c:v>
                </c:pt>
                <c:pt idx="121">
                  <c:v>40</c:v>
                </c:pt>
                <c:pt idx="122">
                  <c:v>36</c:v>
                </c:pt>
                <c:pt idx="123">
                  <c:v>37</c:v>
                </c:pt>
                <c:pt idx="124">
                  <c:v>41</c:v>
                </c:pt>
                <c:pt idx="125">
                  <c:v>38</c:v>
                </c:pt>
                <c:pt idx="126">
                  <c:v>36</c:v>
                </c:pt>
                <c:pt idx="127">
                  <c:v>37</c:v>
                </c:pt>
                <c:pt idx="128">
                  <c:v>37</c:v>
                </c:pt>
                <c:pt idx="129">
                  <c:v>37</c:v>
                </c:pt>
                <c:pt idx="130">
                  <c:v>39</c:v>
                </c:pt>
                <c:pt idx="131">
                  <c:v>40</c:v>
                </c:pt>
                <c:pt idx="132">
                  <c:v>41</c:v>
                </c:pt>
                <c:pt idx="133">
                  <c:v>46</c:v>
                </c:pt>
                <c:pt idx="134">
                  <c:v>28</c:v>
                </c:pt>
                <c:pt idx="135">
                  <c:v>30</c:v>
                </c:pt>
                <c:pt idx="136">
                  <c:v>44</c:v>
                </c:pt>
                <c:pt idx="137">
                  <c:v>35</c:v>
                </c:pt>
                <c:pt idx="139">
                  <c:v>34</c:v>
                </c:pt>
                <c:pt idx="140">
                  <c:v>40</c:v>
                </c:pt>
                <c:pt idx="141">
                  <c:v>37</c:v>
                </c:pt>
                <c:pt idx="142">
                  <c:v>40</c:v>
                </c:pt>
                <c:pt idx="143">
                  <c:v>37</c:v>
                </c:pt>
                <c:pt idx="144">
                  <c:v>38</c:v>
                </c:pt>
                <c:pt idx="145">
                  <c:v>31</c:v>
                </c:pt>
                <c:pt idx="146">
                  <c:v>38</c:v>
                </c:pt>
                <c:pt idx="147">
                  <c:v>37</c:v>
                </c:pt>
                <c:pt idx="148">
                  <c:v>37</c:v>
                </c:pt>
                <c:pt idx="149">
                  <c:v>38</c:v>
                </c:pt>
                <c:pt idx="150">
                  <c:v>39</c:v>
                </c:pt>
                <c:pt idx="151">
                  <c:v>39</c:v>
                </c:pt>
                <c:pt idx="152">
                  <c:v>43</c:v>
                </c:pt>
                <c:pt idx="153">
                  <c:v>37</c:v>
                </c:pt>
                <c:pt idx="154">
                  <c:v>36</c:v>
                </c:pt>
                <c:pt idx="155">
                  <c:v>35</c:v>
                </c:pt>
                <c:pt idx="156">
                  <c:v>36</c:v>
                </c:pt>
                <c:pt idx="157">
                  <c:v>30</c:v>
                </c:pt>
                <c:pt idx="158">
                  <c:v>30</c:v>
                </c:pt>
                <c:pt idx="159">
                  <c:v>49</c:v>
                </c:pt>
                <c:pt idx="162">
                  <c:v>46</c:v>
                </c:pt>
                <c:pt idx="163">
                  <c:v>53</c:v>
                </c:pt>
                <c:pt idx="164">
                  <c:v>41</c:v>
                </c:pt>
                <c:pt idx="165">
                  <c:v>32</c:v>
                </c:pt>
                <c:pt idx="166">
                  <c:v>42</c:v>
                </c:pt>
                <c:pt idx="167">
                  <c:v>37</c:v>
                </c:pt>
                <c:pt idx="168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F-4320-9A66-897FA7B148CA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29</c:v>
                </c:pt>
                <c:pt idx="6">
                  <c:v>32</c:v>
                </c:pt>
                <c:pt idx="7">
                  <c:v>32</c:v>
                </c:pt>
                <c:pt idx="8">
                  <c:v>30</c:v>
                </c:pt>
                <c:pt idx="9">
                  <c:v>32</c:v>
                </c:pt>
                <c:pt idx="10">
                  <c:v>32</c:v>
                </c:pt>
                <c:pt idx="11">
                  <c:v>35</c:v>
                </c:pt>
                <c:pt idx="12">
                  <c:v>34</c:v>
                </c:pt>
                <c:pt idx="13">
                  <c:v>31</c:v>
                </c:pt>
                <c:pt idx="14">
                  <c:v>34</c:v>
                </c:pt>
                <c:pt idx="16">
                  <c:v>30</c:v>
                </c:pt>
                <c:pt idx="17">
                  <c:v>45</c:v>
                </c:pt>
                <c:pt idx="19">
                  <c:v>57</c:v>
                </c:pt>
                <c:pt idx="20">
                  <c:v>29</c:v>
                </c:pt>
                <c:pt idx="21">
                  <c:v>33</c:v>
                </c:pt>
                <c:pt idx="22">
                  <c:v>31</c:v>
                </c:pt>
                <c:pt idx="23">
                  <c:v>31</c:v>
                </c:pt>
                <c:pt idx="24">
                  <c:v>31</c:v>
                </c:pt>
                <c:pt idx="25">
                  <c:v>32</c:v>
                </c:pt>
                <c:pt idx="26">
                  <c:v>30</c:v>
                </c:pt>
                <c:pt idx="27">
                  <c:v>29</c:v>
                </c:pt>
                <c:pt idx="28">
                  <c:v>31</c:v>
                </c:pt>
                <c:pt idx="29">
                  <c:v>32</c:v>
                </c:pt>
                <c:pt idx="30">
                  <c:v>30</c:v>
                </c:pt>
                <c:pt idx="31">
                  <c:v>31</c:v>
                </c:pt>
                <c:pt idx="32">
                  <c:v>34</c:v>
                </c:pt>
                <c:pt idx="33">
                  <c:v>30</c:v>
                </c:pt>
                <c:pt idx="34">
                  <c:v>30</c:v>
                </c:pt>
                <c:pt idx="35">
                  <c:v>33</c:v>
                </c:pt>
                <c:pt idx="36">
                  <c:v>28</c:v>
                </c:pt>
                <c:pt idx="37">
                  <c:v>38</c:v>
                </c:pt>
                <c:pt idx="38">
                  <c:v>23</c:v>
                </c:pt>
                <c:pt idx="39">
                  <c:v>37</c:v>
                </c:pt>
                <c:pt idx="41">
                  <c:v>61</c:v>
                </c:pt>
                <c:pt idx="43">
                  <c:v>32</c:v>
                </c:pt>
                <c:pt idx="44">
                  <c:v>29</c:v>
                </c:pt>
                <c:pt idx="45">
                  <c:v>33</c:v>
                </c:pt>
                <c:pt idx="46">
                  <c:v>30</c:v>
                </c:pt>
                <c:pt idx="47">
                  <c:v>29</c:v>
                </c:pt>
                <c:pt idx="48">
                  <c:v>32</c:v>
                </c:pt>
                <c:pt idx="49">
                  <c:v>31</c:v>
                </c:pt>
                <c:pt idx="50">
                  <c:v>29</c:v>
                </c:pt>
                <c:pt idx="51">
                  <c:v>31</c:v>
                </c:pt>
                <c:pt idx="52">
                  <c:v>31</c:v>
                </c:pt>
                <c:pt idx="53">
                  <c:v>29</c:v>
                </c:pt>
                <c:pt idx="54">
                  <c:v>32</c:v>
                </c:pt>
                <c:pt idx="55">
                  <c:v>31</c:v>
                </c:pt>
                <c:pt idx="56">
                  <c:v>30</c:v>
                </c:pt>
                <c:pt idx="57">
                  <c:v>32</c:v>
                </c:pt>
                <c:pt idx="58">
                  <c:v>29</c:v>
                </c:pt>
                <c:pt idx="59">
                  <c:v>31</c:v>
                </c:pt>
                <c:pt idx="60">
                  <c:v>30</c:v>
                </c:pt>
                <c:pt idx="61">
                  <c:v>32</c:v>
                </c:pt>
                <c:pt idx="62">
                  <c:v>34</c:v>
                </c:pt>
                <c:pt idx="63">
                  <c:v>31</c:v>
                </c:pt>
                <c:pt idx="68">
                  <c:v>31</c:v>
                </c:pt>
                <c:pt idx="69">
                  <c:v>29</c:v>
                </c:pt>
                <c:pt idx="70">
                  <c:v>30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32</c:v>
                </c:pt>
                <c:pt idx="78">
                  <c:v>31</c:v>
                </c:pt>
                <c:pt idx="79">
                  <c:v>33</c:v>
                </c:pt>
                <c:pt idx="80">
                  <c:v>31</c:v>
                </c:pt>
                <c:pt idx="81">
                  <c:v>30</c:v>
                </c:pt>
                <c:pt idx="82">
                  <c:v>32</c:v>
                </c:pt>
                <c:pt idx="83">
                  <c:v>32</c:v>
                </c:pt>
                <c:pt idx="84">
                  <c:v>31</c:v>
                </c:pt>
                <c:pt idx="85">
                  <c:v>28</c:v>
                </c:pt>
                <c:pt idx="86">
                  <c:v>32</c:v>
                </c:pt>
                <c:pt idx="87">
                  <c:v>30</c:v>
                </c:pt>
                <c:pt idx="88">
                  <c:v>24</c:v>
                </c:pt>
                <c:pt idx="89">
                  <c:v>20</c:v>
                </c:pt>
                <c:pt idx="90">
                  <c:v>19</c:v>
                </c:pt>
                <c:pt idx="91">
                  <c:v>22</c:v>
                </c:pt>
                <c:pt idx="92">
                  <c:v>21</c:v>
                </c:pt>
                <c:pt idx="93">
                  <c:v>26</c:v>
                </c:pt>
                <c:pt idx="94">
                  <c:v>34</c:v>
                </c:pt>
                <c:pt idx="95">
                  <c:v>30</c:v>
                </c:pt>
                <c:pt idx="96">
                  <c:v>32</c:v>
                </c:pt>
                <c:pt idx="97">
                  <c:v>30</c:v>
                </c:pt>
                <c:pt idx="98">
                  <c:v>32</c:v>
                </c:pt>
                <c:pt idx="99">
                  <c:v>31</c:v>
                </c:pt>
                <c:pt idx="100">
                  <c:v>31</c:v>
                </c:pt>
                <c:pt idx="101">
                  <c:v>29</c:v>
                </c:pt>
                <c:pt idx="102">
                  <c:v>31</c:v>
                </c:pt>
                <c:pt idx="103">
                  <c:v>32</c:v>
                </c:pt>
                <c:pt idx="104">
                  <c:v>30</c:v>
                </c:pt>
                <c:pt idx="105">
                  <c:v>29</c:v>
                </c:pt>
                <c:pt idx="106">
                  <c:v>29</c:v>
                </c:pt>
                <c:pt idx="107">
                  <c:v>34</c:v>
                </c:pt>
                <c:pt idx="108">
                  <c:v>31</c:v>
                </c:pt>
                <c:pt idx="109">
                  <c:v>36</c:v>
                </c:pt>
                <c:pt idx="110">
                  <c:v>30</c:v>
                </c:pt>
                <c:pt idx="111">
                  <c:v>38</c:v>
                </c:pt>
                <c:pt idx="112">
                  <c:v>28</c:v>
                </c:pt>
                <c:pt idx="114">
                  <c:v>34</c:v>
                </c:pt>
                <c:pt idx="115">
                  <c:v>32</c:v>
                </c:pt>
                <c:pt idx="116">
                  <c:v>31</c:v>
                </c:pt>
                <c:pt idx="117">
                  <c:v>38</c:v>
                </c:pt>
                <c:pt idx="118">
                  <c:v>31</c:v>
                </c:pt>
                <c:pt idx="120">
                  <c:v>32</c:v>
                </c:pt>
                <c:pt idx="121">
                  <c:v>31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31</c:v>
                </c:pt>
                <c:pt idx="126">
                  <c:v>26</c:v>
                </c:pt>
                <c:pt idx="127">
                  <c:v>30</c:v>
                </c:pt>
                <c:pt idx="128">
                  <c:v>33</c:v>
                </c:pt>
                <c:pt idx="129">
                  <c:v>29</c:v>
                </c:pt>
                <c:pt idx="130">
                  <c:v>28</c:v>
                </c:pt>
                <c:pt idx="131">
                  <c:v>36</c:v>
                </c:pt>
                <c:pt idx="132">
                  <c:v>34</c:v>
                </c:pt>
                <c:pt idx="133">
                  <c:v>27</c:v>
                </c:pt>
                <c:pt idx="134">
                  <c:v>22</c:v>
                </c:pt>
                <c:pt idx="135">
                  <c:v>30</c:v>
                </c:pt>
                <c:pt idx="136">
                  <c:v>37</c:v>
                </c:pt>
                <c:pt idx="137">
                  <c:v>35</c:v>
                </c:pt>
                <c:pt idx="139">
                  <c:v>34</c:v>
                </c:pt>
                <c:pt idx="140">
                  <c:v>29</c:v>
                </c:pt>
                <c:pt idx="141">
                  <c:v>27</c:v>
                </c:pt>
                <c:pt idx="142">
                  <c:v>32</c:v>
                </c:pt>
                <c:pt idx="143">
                  <c:v>31</c:v>
                </c:pt>
                <c:pt idx="144">
                  <c:v>31</c:v>
                </c:pt>
                <c:pt idx="145">
                  <c:v>28</c:v>
                </c:pt>
                <c:pt idx="146">
                  <c:v>35</c:v>
                </c:pt>
                <c:pt idx="147">
                  <c:v>31</c:v>
                </c:pt>
                <c:pt idx="148">
                  <c:v>30</c:v>
                </c:pt>
                <c:pt idx="149">
                  <c:v>33</c:v>
                </c:pt>
                <c:pt idx="150">
                  <c:v>33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30</c:v>
                </c:pt>
                <c:pt idx="155">
                  <c:v>30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48</c:v>
                </c:pt>
                <c:pt idx="162">
                  <c:v>44</c:v>
                </c:pt>
                <c:pt idx="163">
                  <c:v>44</c:v>
                </c:pt>
                <c:pt idx="164">
                  <c:v>30</c:v>
                </c:pt>
                <c:pt idx="165">
                  <c:v>27</c:v>
                </c:pt>
                <c:pt idx="166">
                  <c:v>31</c:v>
                </c:pt>
                <c:pt idx="167">
                  <c:v>30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F-4320-9A66-897FA7B148CA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27</c:v>
                </c:pt>
                <c:pt idx="5">
                  <c:v>26</c:v>
                </c:pt>
                <c:pt idx="6">
                  <c:v>29</c:v>
                </c:pt>
                <c:pt idx="7">
                  <c:v>29</c:v>
                </c:pt>
                <c:pt idx="8">
                  <c:v>26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30</c:v>
                </c:pt>
                <c:pt idx="14">
                  <c:v>33</c:v>
                </c:pt>
                <c:pt idx="16">
                  <c:v>29</c:v>
                </c:pt>
                <c:pt idx="17">
                  <c:v>45</c:v>
                </c:pt>
                <c:pt idx="19">
                  <c:v>55</c:v>
                </c:pt>
                <c:pt idx="20">
                  <c:v>25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30</c:v>
                </c:pt>
                <c:pt idx="26">
                  <c:v>27</c:v>
                </c:pt>
                <c:pt idx="27">
                  <c:v>25</c:v>
                </c:pt>
                <c:pt idx="28">
                  <c:v>28</c:v>
                </c:pt>
                <c:pt idx="29">
                  <c:v>28</c:v>
                </c:pt>
                <c:pt idx="30">
                  <c:v>27</c:v>
                </c:pt>
                <c:pt idx="31">
                  <c:v>29</c:v>
                </c:pt>
                <c:pt idx="32">
                  <c:v>31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29</c:v>
                </c:pt>
                <c:pt idx="38">
                  <c:v>23</c:v>
                </c:pt>
                <c:pt idx="39">
                  <c:v>37</c:v>
                </c:pt>
                <c:pt idx="41">
                  <c:v>61</c:v>
                </c:pt>
                <c:pt idx="43">
                  <c:v>26</c:v>
                </c:pt>
                <c:pt idx="44">
                  <c:v>28</c:v>
                </c:pt>
                <c:pt idx="45">
                  <c:v>26</c:v>
                </c:pt>
                <c:pt idx="46">
                  <c:v>28</c:v>
                </c:pt>
                <c:pt idx="47">
                  <c:v>26</c:v>
                </c:pt>
                <c:pt idx="48">
                  <c:v>27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29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26</c:v>
                </c:pt>
                <c:pt idx="59">
                  <c:v>24</c:v>
                </c:pt>
                <c:pt idx="60">
                  <c:v>27</c:v>
                </c:pt>
                <c:pt idx="61">
                  <c:v>30</c:v>
                </c:pt>
                <c:pt idx="62">
                  <c:v>29</c:v>
                </c:pt>
                <c:pt idx="63">
                  <c:v>30</c:v>
                </c:pt>
                <c:pt idx="68">
                  <c:v>30</c:v>
                </c:pt>
                <c:pt idx="69">
                  <c:v>26</c:v>
                </c:pt>
                <c:pt idx="70">
                  <c:v>26</c:v>
                </c:pt>
                <c:pt idx="71">
                  <c:v>28</c:v>
                </c:pt>
                <c:pt idx="72">
                  <c:v>25</c:v>
                </c:pt>
                <c:pt idx="73">
                  <c:v>27</c:v>
                </c:pt>
                <c:pt idx="74">
                  <c:v>25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23</c:v>
                </c:pt>
                <c:pt idx="84">
                  <c:v>28</c:v>
                </c:pt>
                <c:pt idx="85">
                  <c:v>25</c:v>
                </c:pt>
                <c:pt idx="86">
                  <c:v>30</c:v>
                </c:pt>
                <c:pt idx="87">
                  <c:v>29</c:v>
                </c:pt>
                <c:pt idx="88">
                  <c:v>24</c:v>
                </c:pt>
                <c:pt idx="89">
                  <c:v>18</c:v>
                </c:pt>
                <c:pt idx="90">
                  <c:v>18</c:v>
                </c:pt>
                <c:pt idx="91">
                  <c:v>22</c:v>
                </c:pt>
                <c:pt idx="92">
                  <c:v>21</c:v>
                </c:pt>
                <c:pt idx="93">
                  <c:v>25</c:v>
                </c:pt>
                <c:pt idx="94">
                  <c:v>32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23</c:v>
                </c:pt>
                <c:pt idx="106">
                  <c:v>22</c:v>
                </c:pt>
                <c:pt idx="107">
                  <c:v>30</c:v>
                </c:pt>
                <c:pt idx="108">
                  <c:v>30</c:v>
                </c:pt>
                <c:pt idx="109">
                  <c:v>28</c:v>
                </c:pt>
                <c:pt idx="110">
                  <c:v>28</c:v>
                </c:pt>
                <c:pt idx="111">
                  <c:v>35</c:v>
                </c:pt>
                <c:pt idx="112">
                  <c:v>25</c:v>
                </c:pt>
                <c:pt idx="114">
                  <c:v>33</c:v>
                </c:pt>
                <c:pt idx="115">
                  <c:v>32</c:v>
                </c:pt>
                <c:pt idx="116">
                  <c:v>30</c:v>
                </c:pt>
                <c:pt idx="117">
                  <c:v>37</c:v>
                </c:pt>
                <c:pt idx="118">
                  <c:v>30</c:v>
                </c:pt>
                <c:pt idx="120">
                  <c:v>30</c:v>
                </c:pt>
                <c:pt idx="121">
                  <c:v>30</c:v>
                </c:pt>
                <c:pt idx="122">
                  <c:v>27</c:v>
                </c:pt>
                <c:pt idx="123">
                  <c:v>26</c:v>
                </c:pt>
                <c:pt idx="124">
                  <c:v>27</c:v>
                </c:pt>
                <c:pt idx="125">
                  <c:v>29</c:v>
                </c:pt>
                <c:pt idx="126">
                  <c:v>21</c:v>
                </c:pt>
                <c:pt idx="127">
                  <c:v>27</c:v>
                </c:pt>
                <c:pt idx="128">
                  <c:v>30</c:v>
                </c:pt>
                <c:pt idx="129">
                  <c:v>28</c:v>
                </c:pt>
                <c:pt idx="130">
                  <c:v>26</c:v>
                </c:pt>
                <c:pt idx="131">
                  <c:v>33</c:v>
                </c:pt>
                <c:pt idx="132">
                  <c:v>31</c:v>
                </c:pt>
                <c:pt idx="133">
                  <c:v>25</c:v>
                </c:pt>
                <c:pt idx="134">
                  <c:v>20</c:v>
                </c:pt>
                <c:pt idx="135">
                  <c:v>30</c:v>
                </c:pt>
                <c:pt idx="136">
                  <c:v>35</c:v>
                </c:pt>
                <c:pt idx="137">
                  <c:v>35</c:v>
                </c:pt>
                <c:pt idx="139">
                  <c:v>34</c:v>
                </c:pt>
                <c:pt idx="140">
                  <c:v>26</c:v>
                </c:pt>
                <c:pt idx="141">
                  <c:v>23</c:v>
                </c:pt>
                <c:pt idx="142">
                  <c:v>28</c:v>
                </c:pt>
                <c:pt idx="143">
                  <c:v>29</c:v>
                </c:pt>
                <c:pt idx="144">
                  <c:v>29</c:v>
                </c:pt>
                <c:pt idx="145">
                  <c:v>26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30</c:v>
                </c:pt>
                <c:pt idx="151">
                  <c:v>30</c:v>
                </c:pt>
                <c:pt idx="152">
                  <c:v>28</c:v>
                </c:pt>
                <c:pt idx="153">
                  <c:v>29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26</c:v>
                </c:pt>
                <c:pt idx="158">
                  <c:v>29</c:v>
                </c:pt>
                <c:pt idx="159">
                  <c:v>48</c:v>
                </c:pt>
                <c:pt idx="162">
                  <c:v>44</c:v>
                </c:pt>
                <c:pt idx="163">
                  <c:v>41</c:v>
                </c:pt>
                <c:pt idx="164">
                  <c:v>25</c:v>
                </c:pt>
                <c:pt idx="165">
                  <c:v>24</c:v>
                </c:pt>
                <c:pt idx="166">
                  <c:v>27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1F-4320-9A66-897FA7B148CA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19</c:v>
                </c:pt>
                <c:pt idx="3">
                  <c:v>25</c:v>
                </c:pt>
                <c:pt idx="4">
                  <c:v>18</c:v>
                </c:pt>
                <c:pt idx="5">
                  <c:v>21</c:v>
                </c:pt>
                <c:pt idx="6">
                  <c:v>24</c:v>
                </c:pt>
                <c:pt idx="7">
                  <c:v>24</c:v>
                </c:pt>
                <c:pt idx="8">
                  <c:v>16</c:v>
                </c:pt>
                <c:pt idx="9">
                  <c:v>22</c:v>
                </c:pt>
                <c:pt idx="10">
                  <c:v>25</c:v>
                </c:pt>
                <c:pt idx="11">
                  <c:v>22</c:v>
                </c:pt>
                <c:pt idx="12">
                  <c:v>23</c:v>
                </c:pt>
                <c:pt idx="13">
                  <c:v>26</c:v>
                </c:pt>
                <c:pt idx="14">
                  <c:v>33</c:v>
                </c:pt>
                <c:pt idx="16">
                  <c:v>29</c:v>
                </c:pt>
                <c:pt idx="17">
                  <c:v>42</c:v>
                </c:pt>
                <c:pt idx="19">
                  <c:v>52</c:v>
                </c:pt>
                <c:pt idx="20">
                  <c:v>21</c:v>
                </c:pt>
                <c:pt idx="21">
                  <c:v>20</c:v>
                </c:pt>
                <c:pt idx="22">
                  <c:v>23</c:v>
                </c:pt>
                <c:pt idx="23">
                  <c:v>23</c:v>
                </c:pt>
                <c:pt idx="24">
                  <c:v>19</c:v>
                </c:pt>
                <c:pt idx="25">
                  <c:v>24</c:v>
                </c:pt>
                <c:pt idx="26">
                  <c:v>23</c:v>
                </c:pt>
                <c:pt idx="27">
                  <c:v>22</c:v>
                </c:pt>
                <c:pt idx="28">
                  <c:v>24</c:v>
                </c:pt>
                <c:pt idx="29">
                  <c:v>23</c:v>
                </c:pt>
                <c:pt idx="30">
                  <c:v>21</c:v>
                </c:pt>
                <c:pt idx="31">
                  <c:v>23</c:v>
                </c:pt>
                <c:pt idx="32">
                  <c:v>27</c:v>
                </c:pt>
                <c:pt idx="33">
                  <c:v>23</c:v>
                </c:pt>
                <c:pt idx="34">
                  <c:v>23</c:v>
                </c:pt>
                <c:pt idx="35">
                  <c:v>23</c:v>
                </c:pt>
                <c:pt idx="36">
                  <c:v>19</c:v>
                </c:pt>
                <c:pt idx="37">
                  <c:v>28</c:v>
                </c:pt>
                <c:pt idx="38">
                  <c:v>23</c:v>
                </c:pt>
                <c:pt idx="39">
                  <c:v>36</c:v>
                </c:pt>
                <c:pt idx="41">
                  <c:v>48</c:v>
                </c:pt>
                <c:pt idx="43">
                  <c:v>25</c:v>
                </c:pt>
                <c:pt idx="44">
                  <c:v>25</c:v>
                </c:pt>
                <c:pt idx="45">
                  <c:v>22</c:v>
                </c:pt>
                <c:pt idx="46">
                  <c:v>17</c:v>
                </c:pt>
                <c:pt idx="47">
                  <c:v>16</c:v>
                </c:pt>
                <c:pt idx="48">
                  <c:v>19</c:v>
                </c:pt>
                <c:pt idx="49">
                  <c:v>21</c:v>
                </c:pt>
                <c:pt idx="50">
                  <c:v>24</c:v>
                </c:pt>
                <c:pt idx="51">
                  <c:v>23</c:v>
                </c:pt>
                <c:pt idx="52">
                  <c:v>22</c:v>
                </c:pt>
                <c:pt idx="53">
                  <c:v>23</c:v>
                </c:pt>
                <c:pt idx="54">
                  <c:v>26</c:v>
                </c:pt>
                <c:pt idx="55">
                  <c:v>24</c:v>
                </c:pt>
                <c:pt idx="56">
                  <c:v>22</c:v>
                </c:pt>
                <c:pt idx="57">
                  <c:v>23</c:v>
                </c:pt>
                <c:pt idx="58">
                  <c:v>19</c:v>
                </c:pt>
                <c:pt idx="59">
                  <c:v>13</c:v>
                </c:pt>
                <c:pt idx="60">
                  <c:v>22</c:v>
                </c:pt>
                <c:pt idx="61">
                  <c:v>27</c:v>
                </c:pt>
                <c:pt idx="62">
                  <c:v>26</c:v>
                </c:pt>
                <c:pt idx="63">
                  <c:v>29</c:v>
                </c:pt>
                <c:pt idx="68">
                  <c:v>25</c:v>
                </c:pt>
                <c:pt idx="69">
                  <c:v>20</c:v>
                </c:pt>
                <c:pt idx="70">
                  <c:v>19</c:v>
                </c:pt>
                <c:pt idx="71">
                  <c:v>24</c:v>
                </c:pt>
                <c:pt idx="72">
                  <c:v>20</c:v>
                </c:pt>
                <c:pt idx="73">
                  <c:v>20</c:v>
                </c:pt>
                <c:pt idx="74">
                  <c:v>19</c:v>
                </c:pt>
                <c:pt idx="75">
                  <c:v>20</c:v>
                </c:pt>
                <c:pt idx="76">
                  <c:v>20</c:v>
                </c:pt>
                <c:pt idx="77">
                  <c:v>24</c:v>
                </c:pt>
                <c:pt idx="78">
                  <c:v>25</c:v>
                </c:pt>
                <c:pt idx="79">
                  <c:v>22</c:v>
                </c:pt>
                <c:pt idx="80">
                  <c:v>23</c:v>
                </c:pt>
                <c:pt idx="81">
                  <c:v>19</c:v>
                </c:pt>
                <c:pt idx="82">
                  <c:v>24</c:v>
                </c:pt>
                <c:pt idx="83">
                  <c:v>20</c:v>
                </c:pt>
                <c:pt idx="84">
                  <c:v>24</c:v>
                </c:pt>
                <c:pt idx="85">
                  <c:v>18</c:v>
                </c:pt>
                <c:pt idx="86">
                  <c:v>26</c:v>
                </c:pt>
                <c:pt idx="87">
                  <c:v>26</c:v>
                </c:pt>
                <c:pt idx="88">
                  <c:v>17</c:v>
                </c:pt>
                <c:pt idx="89">
                  <c:v>16</c:v>
                </c:pt>
                <c:pt idx="90">
                  <c:v>14</c:v>
                </c:pt>
                <c:pt idx="91">
                  <c:v>22</c:v>
                </c:pt>
                <c:pt idx="92">
                  <c:v>21</c:v>
                </c:pt>
                <c:pt idx="93">
                  <c:v>6</c:v>
                </c:pt>
                <c:pt idx="94">
                  <c:v>31</c:v>
                </c:pt>
                <c:pt idx="95">
                  <c:v>26</c:v>
                </c:pt>
                <c:pt idx="96">
                  <c:v>22</c:v>
                </c:pt>
                <c:pt idx="97">
                  <c:v>18</c:v>
                </c:pt>
                <c:pt idx="98">
                  <c:v>24</c:v>
                </c:pt>
                <c:pt idx="99">
                  <c:v>19</c:v>
                </c:pt>
                <c:pt idx="100">
                  <c:v>16</c:v>
                </c:pt>
                <c:pt idx="101">
                  <c:v>21</c:v>
                </c:pt>
                <c:pt idx="102">
                  <c:v>24</c:v>
                </c:pt>
                <c:pt idx="103">
                  <c:v>19</c:v>
                </c:pt>
                <c:pt idx="104">
                  <c:v>23</c:v>
                </c:pt>
                <c:pt idx="105">
                  <c:v>18</c:v>
                </c:pt>
                <c:pt idx="106">
                  <c:v>17</c:v>
                </c:pt>
                <c:pt idx="107">
                  <c:v>25</c:v>
                </c:pt>
                <c:pt idx="108">
                  <c:v>24</c:v>
                </c:pt>
                <c:pt idx="109">
                  <c:v>26</c:v>
                </c:pt>
                <c:pt idx="110">
                  <c:v>26</c:v>
                </c:pt>
                <c:pt idx="111">
                  <c:v>28</c:v>
                </c:pt>
                <c:pt idx="112">
                  <c:v>21</c:v>
                </c:pt>
                <c:pt idx="114">
                  <c:v>33</c:v>
                </c:pt>
                <c:pt idx="115">
                  <c:v>31</c:v>
                </c:pt>
                <c:pt idx="116">
                  <c:v>28</c:v>
                </c:pt>
                <c:pt idx="117">
                  <c:v>37</c:v>
                </c:pt>
                <c:pt idx="118">
                  <c:v>24</c:v>
                </c:pt>
                <c:pt idx="120">
                  <c:v>27</c:v>
                </c:pt>
                <c:pt idx="121">
                  <c:v>26</c:v>
                </c:pt>
                <c:pt idx="122">
                  <c:v>22</c:v>
                </c:pt>
                <c:pt idx="123">
                  <c:v>19</c:v>
                </c:pt>
                <c:pt idx="124">
                  <c:v>20</c:v>
                </c:pt>
                <c:pt idx="125">
                  <c:v>23</c:v>
                </c:pt>
                <c:pt idx="126">
                  <c:v>14</c:v>
                </c:pt>
                <c:pt idx="127">
                  <c:v>20</c:v>
                </c:pt>
                <c:pt idx="128">
                  <c:v>23</c:v>
                </c:pt>
                <c:pt idx="129">
                  <c:v>25</c:v>
                </c:pt>
                <c:pt idx="130">
                  <c:v>25</c:v>
                </c:pt>
                <c:pt idx="131">
                  <c:v>27</c:v>
                </c:pt>
                <c:pt idx="132">
                  <c:v>27</c:v>
                </c:pt>
                <c:pt idx="133">
                  <c:v>24</c:v>
                </c:pt>
                <c:pt idx="134">
                  <c:v>16</c:v>
                </c:pt>
                <c:pt idx="135">
                  <c:v>29</c:v>
                </c:pt>
                <c:pt idx="136">
                  <c:v>34</c:v>
                </c:pt>
                <c:pt idx="137">
                  <c:v>35</c:v>
                </c:pt>
                <c:pt idx="139">
                  <c:v>32</c:v>
                </c:pt>
                <c:pt idx="140">
                  <c:v>25</c:v>
                </c:pt>
                <c:pt idx="141">
                  <c:v>19</c:v>
                </c:pt>
                <c:pt idx="142">
                  <c:v>19</c:v>
                </c:pt>
                <c:pt idx="143">
                  <c:v>27</c:v>
                </c:pt>
                <c:pt idx="144">
                  <c:v>23</c:v>
                </c:pt>
                <c:pt idx="145">
                  <c:v>19</c:v>
                </c:pt>
                <c:pt idx="146">
                  <c:v>26</c:v>
                </c:pt>
                <c:pt idx="147">
                  <c:v>26</c:v>
                </c:pt>
                <c:pt idx="148">
                  <c:v>24</c:v>
                </c:pt>
                <c:pt idx="149">
                  <c:v>25</c:v>
                </c:pt>
                <c:pt idx="150">
                  <c:v>26</c:v>
                </c:pt>
                <c:pt idx="151">
                  <c:v>25</c:v>
                </c:pt>
                <c:pt idx="152">
                  <c:v>22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25</c:v>
                </c:pt>
                <c:pt idx="157">
                  <c:v>26</c:v>
                </c:pt>
                <c:pt idx="158">
                  <c:v>28</c:v>
                </c:pt>
                <c:pt idx="159">
                  <c:v>47</c:v>
                </c:pt>
                <c:pt idx="162">
                  <c:v>44</c:v>
                </c:pt>
                <c:pt idx="163">
                  <c:v>39</c:v>
                </c:pt>
                <c:pt idx="164">
                  <c:v>23</c:v>
                </c:pt>
                <c:pt idx="165">
                  <c:v>20</c:v>
                </c:pt>
                <c:pt idx="166">
                  <c:v>21</c:v>
                </c:pt>
                <c:pt idx="167">
                  <c:v>23</c:v>
                </c:pt>
                <c:pt idx="168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1F-4320-9A66-897FA7B1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37</c:v>
                </c:pt>
                <c:pt idx="3">
                  <c:v>37</c:v>
                </c:pt>
                <c:pt idx="4">
                  <c:v>37</c:v>
                </c:pt>
                <c:pt idx="5">
                  <c:v>39</c:v>
                </c:pt>
                <c:pt idx="6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B-462E-AD28-54500CA5D3DA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B-462E-AD28-54500CA5D3DA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FB-462E-AD28-54500CA5D3DA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FB-462E-AD28-54500CA5D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36</c:v>
                </c:pt>
                <c:pt idx="2">
                  <c:v>34</c:v>
                </c:pt>
                <c:pt idx="3">
                  <c:v>55</c:v>
                </c:pt>
                <c:pt idx="4">
                  <c:v>40</c:v>
                </c:pt>
                <c:pt idx="5">
                  <c:v>37</c:v>
                </c:pt>
                <c:pt idx="6">
                  <c:v>40</c:v>
                </c:pt>
                <c:pt idx="7">
                  <c:v>37</c:v>
                </c:pt>
                <c:pt idx="8">
                  <c:v>37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37</c:v>
                </c:pt>
                <c:pt idx="14">
                  <c:v>37</c:v>
                </c:pt>
                <c:pt idx="15">
                  <c:v>39</c:v>
                </c:pt>
                <c:pt idx="16">
                  <c:v>37</c:v>
                </c:pt>
                <c:pt idx="17">
                  <c:v>37</c:v>
                </c:pt>
                <c:pt idx="18">
                  <c:v>38</c:v>
                </c:pt>
                <c:pt idx="19">
                  <c:v>39</c:v>
                </c:pt>
                <c:pt idx="20">
                  <c:v>38</c:v>
                </c:pt>
                <c:pt idx="21">
                  <c:v>43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4-4F68-B7A1-06E49D92F597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22</c:v>
                </c:pt>
                <c:pt idx="2">
                  <c:v>23</c:v>
                </c:pt>
                <c:pt idx="3">
                  <c:v>35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30</c:v>
                </c:pt>
                <c:pt idx="18">
                  <c:v>31</c:v>
                </c:pt>
                <c:pt idx="19">
                  <c:v>33</c:v>
                </c:pt>
                <c:pt idx="20">
                  <c:v>30</c:v>
                </c:pt>
                <c:pt idx="21">
                  <c:v>32</c:v>
                </c:pt>
                <c:pt idx="22">
                  <c:v>30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4-4F68-B7A1-06E49D92F597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19</c:v>
                </c:pt>
                <c:pt idx="2">
                  <c:v>18</c:v>
                </c:pt>
                <c:pt idx="3">
                  <c:v>32</c:v>
                </c:pt>
                <c:pt idx="4">
                  <c:v>26</c:v>
                </c:pt>
                <c:pt idx="5">
                  <c:v>25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27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4-4F68-B7A1-06E49D92F597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16</c:v>
                </c:pt>
                <c:pt idx="2">
                  <c:v>14</c:v>
                </c:pt>
                <c:pt idx="3">
                  <c:v>25</c:v>
                </c:pt>
                <c:pt idx="4">
                  <c:v>24</c:v>
                </c:pt>
                <c:pt idx="5">
                  <c:v>20</c:v>
                </c:pt>
                <c:pt idx="6">
                  <c:v>19</c:v>
                </c:pt>
                <c:pt idx="7">
                  <c:v>23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22</c:v>
                </c:pt>
                <c:pt idx="16">
                  <c:v>22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23</c:v>
                </c:pt>
                <c:pt idx="21">
                  <c:v>25</c:v>
                </c:pt>
                <c:pt idx="22">
                  <c:v>22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C4-4F68-B7A1-06E49D92F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73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67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64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73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32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33</v>
      </c>
      <c r="E4" s="2">
        <v>29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31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31</v>
      </c>
      <c r="E6" s="2">
        <v>29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32</v>
      </c>
      <c r="E7" s="2">
        <v>27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32</v>
      </c>
      <c r="E9" s="2">
        <v>29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32</v>
      </c>
      <c r="E10" s="2">
        <v>29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30</v>
      </c>
      <c r="E11" s="2">
        <v>26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32</v>
      </c>
      <c r="E12" s="2">
        <v>29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32</v>
      </c>
      <c r="E13" s="2">
        <v>30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43</v>
      </c>
      <c r="D14" s="2">
        <v>35</v>
      </c>
      <c r="E14" s="2">
        <v>31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40</v>
      </c>
      <c r="D15" s="2">
        <v>34</v>
      </c>
      <c r="E15" s="2">
        <v>30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37</v>
      </c>
      <c r="D16" s="2">
        <v>31</v>
      </c>
      <c r="E16" s="2">
        <v>30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34</v>
      </c>
      <c r="E17" s="2">
        <v>33</v>
      </c>
      <c r="F17" s="2">
        <v>33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30</v>
      </c>
      <c r="E19" s="2">
        <v>29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45</v>
      </c>
      <c r="E20" s="2">
        <v>45</v>
      </c>
      <c r="F20" s="2">
        <v>42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58</v>
      </c>
      <c r="D22" s="2">
        <v>57</v>
      </c>
      <c r="E22" s="2">
        <v>55</v>
      </c>
      <c r="F22" s="2">
        <v>52</v>
      </c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29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33</v>
      </c>
      <c r="E24" s="2">
        <v>29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31</v>
      </c>
      <c r="E25" s="2">
        <v>29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28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31</v>
      </c>
      <c r="E27" s="2">
        <v>28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32</v>
      </c>
      <c r="E28" s="2">
        <v>30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29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31</v>
      </c>
      <c r="E31" s="2">
        <v>28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32</v>
      </c>
      <c r="E32" s="2">
        <v>28</v>
      </c>
      <c r="F32" s="2">
        <v>23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31</v>
      </c>
      <c r="E34" s="2">
        <v>29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34</v>
      </c>
      <c r="E35" s="2">
        <v>31</v>
      </c>
      <c r="F35" s="2">
        <v>27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30</v>
      </c>
      <c r="E36" s="2">
        <v>28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30</v>
      </c>
      <c r="E37" s="2">
        <v>28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33</v>
      </c>
      <c r="E38" s="2">
        <v>28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27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38</v>
      </c>
      <c r="E40" s="2">
        <v>29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24</v>
      </c>
      <c r="D41" s="2">
        <v>23</v>
      </c>
      <c r="E41" s="2">
        <v>23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37</v>
      </c>
      <c r="E42" s="2">
        <v>37</v>
      </c>
      <c r="F42" s="2">
        <v>36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65</v>
      </c>
      <c r="D44" s="2">
        <v>61</v>
      </c>
      <c r="E44" s="2">
        <v>61</v>
      </c>
      <c r="F44" s="2">
        <v>48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57</v>
      </c>
      <c r="D46" s="2">
        <v>32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41</v>
      </c>
      <c r="D47" s="2">
        <v>29</v>
      </c>
      <c r="E47" s="2">
        <v>28</v>
      </c>
      <c r="F47" s="2">
        <v>25</v>
      </c>
      <c r="G47" s="2"/>
      <c r="H47" s="2"/>
    </row>
    <row r="48" spans="1:8">
      <c r="B48" s="2" t="s">
        <v>81</v>
      </c>
      <c r="C48" s="2">
        <v>39</v>
      </c>
      <c r="D48" s="2">
        <v>33</v>
      </c>
      <c r="E48" s="2">
        <v>26</v>
      </c>
      <c r="F48" s="2">
        <v>22</v>
      </c>
      <c r="G48" s="2"/>
      <c r="H48" s="2"/>
    </row>
    <row r="49" spans="2:8">
      <c r="B49" s="2" t="s">
        <v>82</v>
      </c>
      <c r="C49" s="2">
        <v>41</v>
      </c>
      <c r="D49" s="2">
        <v>30</v>
      </c>
      <c r="E49" s="2">
        <v>28</v>
      </c>
      <c r="F49" s="2">
        <v>17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26</v>
      </c>
      <c r="F50" s="2">
        <v>16</v>
      </c>
      <c r="G50" s="2"/>
      <c r="H50" s="2"/>
    </row>
    <row r="51" spans="2:8">
      <c r="B51" s="2" t="s">
        <v>84</v>
      </c>
      <c r="C51" s="2">
        <v>36</v>
      </c>
      <c r="D51" s="2">
        <v>32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40</v>
      </c>
      <c r="D52" s="2">
        <v>31</v>
      </c>
      <c r="E52" s="2">
        <v>28</v>
      </c>
      <c r="F52" s="2">
        <v>21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27</v>
      </c>
      <c r="F53" s="2">
        <v>24</v>
      </c>
      <c r="G53" s="2"/>
      <c r="H53" s="2"/>
    </row>
    <row r="54" spans="2:8">
      <c r="B54" s="2" t="s">
        <v>87</v>
      </c>
      <c r="C54" s="2">
        <v>37</v>
      </c>
      <c r="D54" s="2">
        <v>31</v>
      </c>
      <c r="E54" s="2">
        <v>29</v>
      </c>
      <c r="F54" s="2">
        <v>23</v>
      </c>
      <c r="G54" s="2"/>
      <c r="H54" s="2"/>
    </row>
    <row r="55" spans="2:8">
      <c r="B55" s="2" t="s">
        <v>88</v>
      </c>
      <c r="C55" s="2">
        <v>37</v>
      </c>
      <c r="D55" s="2">
        <v>31</v>
      </c>
      <c r="E55" s="2">
        <v>28</v>
      </c>
      <c r="F55" s="2">
        <v>22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27</v>
      </c>
      <c r="F56" s="2">
        <v>23</v>
      </c>
      <c r="G56" s="2"/>
      <c r="H56" s="2"/>
    </row>
    <row r="57" spans="2:8">
      <c r="B57" s="2" t="s">
        <v>90</v>
      </c>
      <c r="C57" s="2">
        <v>39</v>
      </c>
      <c r="D57" s="2">
        <v>32</v>
      </c>
      <c r="E57" s="2">
        <v>29</v>
      </c>
      <c r="F57" s="2">
        <v>26</v>
      </c>
      <c r="G57" s="2"/>
      <c r="H57" s="2"/>
    </row>
    <row r="58" spans="2:8">
      <c r="B58" s="2" t="s">
        <v>91</v>
      </c>
      <c r="C58" s="2">
        <v>38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35</v>
      </c>
      <c r="D59" s="2">
        <v>30</v>
      </c>
      <c r="E59" s="2">
        <v>27</v>
      </c>
      <c r="F59" s="2">
        <v>22</v>
      </c>
      <c r="G59" s="2"/>
      <c r="H59" s="2"/>
    </row>
    <row r="60" spans="2:8">
      <c r="B60" s="2" t="s">
        <v>93</v>
      </c>
      <c r="C60" s="2">
        <v>39</v>
      </c>
      <c r="D60" s="2">
        <v>32</v>
      </c>
      <c r="E60" s="2">
        <v>28</v>
      </c>
      <c r="F60" s="2">
        <v>23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24</v>
      </c>
      <c r="F62" s="2">
        <v>13</v>
      </c>
      <c r="G62" s="2"/>
      <c r="H62" s="2"/>
    </row>
    <row r="63" spans="2:8">
      <c r="B63" s="2" t="s">
        <v>96</v>
      </c>
      <c r="C63" s="2">
        <v>40</v>
      </c>
      <c r="D63" s="2">
        <v>30</v>
      </c>
      <c r="E63" s="2">
        <v>27</v>
      </c>
      <c r="F63" s="2">
        <v>22</v>
      </c>
      <c r="G63" s="2"/>
      <c r="H63" s="2"/>
    </row>
    <row r="64" spans="2:8">
      <c r="B64" s="2" t="s">
        <v>97</v>
      </c>
      <c r="C64" s="2">
        <v>48</v>
      </c>
      <c r="D64" s="2">
        <v>32</v>
      </c>
      <c r="E64" s="2">
        <v>30</v>
      </c>
      <c r="F64" s="2">
        <v>27</v>
      </c>
      <c r="G64" s="2"/>
      <c r="H64" s="2"/>
    </row>
    <row r="65" spans="2:8">
      <c r="B65" s="2" t="s">
        <v>98</v>
      </c>
      <c r="C65" s="2">
        <v>35</v>
      </c>
      <c r="D65" s="2">
        <v>34</v>
      </c>
      <c r="E65" s="2">
        <v>29</v>
      </c>
      <c r="F65" s="2">
        <v>26</v>
      </c>
      <c r="G65" s="2"/>
      <c r="H65" s="2"/>
    </row>
    <row r="66" spans="2:8">
      <c r="B66" s="2" t="s">
        <v>99</v>
      </c>
      <c r="C66" s="2">
        <v>33</v>
      </c>
      <c r="D66" s="2">
        <v>31</v>
      </c>
      <c r="E66" s="2">
        <v>30</v>
      </c>
      <c r="F66" s="2">
        <v>29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31</v>
      </c>
      <c r="E71" s="2">
        <v>30</v>
      </c>
      <c r="F71" s="2">
        <v>25</v>
      </c>
      <c r="G71" s="2"/>
      <c r="H71" s="2"/>
    </row>
    <row r="72" spans="2:8">
      <c r="B72" s="2" t="s">
        <v>105</v>
      </c>
      <c r="C72" s="2">
        <v>32</v>
      </c>
      <c r="D72" s="2">
        <v>29</v>
      </c>
      <c r="E72" s="2">
        <v>26</v>
      </c>
      <c r="F72" s="2">
        <v>20</v>
      </c>
      <c r="G72" s="2"/>
      <c r="H72" s="2"/>
    </row>
    <row r="73" spans="2:8">
      <c r="B73" s="2" t="s">
        <v>106</v>
      </c>
      <c r="C73" s="2">
        <v>37</v>
      </c>
      <c r="D73" s="2">
        <v>30</v>
      </c>
      <c r="E73" s="2">
        <v>26</v>
      </c>
      <c r="F73" s="2">
        <v>19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28</v>
      </c>
      <c r="F74" s="2">
        <v>24</v>
      </c>
      <c r="G74" s="2"/>
      <c r="H74" s="2"/>
    </row>
    <row r="75" spans="2:8">
      <c r="B75" s="2" t="s">
        <v>108</v>
      </c>
      <c r="C75" s="2">
        <v>36</v>
      </c>
      <c r="D75" s="2">
        <v>29</v>
      </c>
      <c r="E75" s="2">
        <v>25</v>
      </c>
      <c r="F75" s="2">
        <v>20</v>
      </c>
      <c r="G75" s="2"/>
      <c r="H75" s="2"/>
    </row>
    <row r="76" spans="2:8">
      <c r="B76" s="2" t="s">
        <v>109</v>
      </c>
      <c r="C76" s="2">
        <v>37</v>
      </c>
      <c r="D76" s="2">
        <v>29</v>
      </c>
      <c r="E76" s="2">
        <v>27</v>
      </c>
      <c r="F76" s="2">
        <v>20</v>
      </c>
      <c r="G76" s="2"/>
      <c r="H76" s="2"/>
    </row>
    <row r="77" spans="2:8">
      <c r="B77" s="2" t="s">
        <v>110</v>
      </c>
      <c r="C77" s="2">
        <v>38</v>
      </c>
      <c r="D77" s="2">
        <v>29</v>
      </c>
      <c r="E77" s="2">
        <v>25</v>
      </c>
      <c r="F77" s="2">
        <v>19</v>
      </c>
      <c r="G77" s="2"/>
      <c r="H77" s="2"/>
    </row>
    <row r="78" spans="2:8">
      <c r="B78" s="2" t="s">
        <v>111</v>
      </c>
      <c r="C78" s="2">
        <v>37</v>
      </c>
      <c r="D78" s="2">
        <v>30</v>
      </c>
      <c r="E78" s="2">
        <v>27</v>
      </c>
      <c r="F78" s="2">
        <v>20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27</v>
      </c>
      <c r="F79" s="2">
        <v>20</v>
      </c>
      <c r="G79" s="2"/>
      <c r="H79" s="2"/>
    </row>
    <row r="80" spans="2:8">
      <c r="B80" s="2" t="s">
        <v>113</v>
      </c>
      <c r="C80" s="2">
        <v>37</v>
      </c>
      <c r="D80" s="2">
        <v>32</v>
      </c>
      <c r="E80" s="2">
        <v>29</v>
      </c>
      <c r="F80" s="2">
        <v>24</v>
      </c>
      <c r="G80" s="2"/>
      <c r="H80" s="2"/>
    </row>
    <row r="81" spans="2:8">
      <c r="B81" s="2" t="s">
        <v>114</v>
      </c>
      <c r="C81" s="2">
        <v>38</v>
      </c>
      <c r="D81" s="2">
        <v>31</v>
      </c>
      <c r="E81" s="2">
        <v>29</v>
      </c>
      <c r="F81" s="2">
        <v>25</v>
      </c>
      <c r="G81" s="2"/>
      <c r="H81" s="2"/>
    </row>
    <row r="82" spans="2:8">
      <c r="B82" s="2" t="s">
        <v>115</v>
      </c>
      <c r="C82" s="2">
        <v>40</v>
      </c>
      <c r="D82" s="2">
        <v>33</v>
      </c>
      <c r="E82" s="2">
        <v>29</v>
      </c>
      <c r="F82" s="2">
        <v>22</v>
      </c>
      <c r="G82" s="2"/>
      <c r="H82" s="2"/>
    </row>
    <row r="83" spans="2:8">
      <c r="B83" s="2" t="s">
        <v>116</v>
      </c>
      <c r="C83" s="2">
        <v>37</v>
      </c>
      <c r="D83" s="2">
        <v>31</v>
      </c>
      <c r="E83" s="2">
        <v>28</v>
      </c>
      <c r="F83" s="2">
        <v>23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28</v>
      </c>
      <c r="F84" s="2">
        <v>19</v>
      </c>
      <c r="G84" s="2"/>
      <c r="H84" s="2"/>
    </row>
    <row r="85" spans="2:8">
      <c r="B85" s="2" t="s">
        <v>118</v>
      </c>
      <c r="C85" s="2">
        <v>40</v>
      </c>
      <c r="D85" s="2">
        <v>32</v>
      </c>
      <c r="E85" s="2">
        <v>28</v>
      </c>
      <c r="F85" s="2">
        <v>24</v>
      </c>
      <c r="G85" s="2"/>
      <c r="H85" s="2"/>
    </row>
    <row r="86" spans="2:8">
      <c r="B86" s="2" t="s">
        <v>119</v>
      </c>
      <c r="C86" s="2">
        <v>37</v>
      </c>
      <c r="D86" s="2">
        <v>32</v>
      </c>
      <c r="E86" s="2">
        <v>23</v>
      </c>
      <c r="F86" s="2">
        <v>20</v>
      </c>
      <c r="G86" s="2"/>
      <c r="H86" s="2"/>
    </row>
    <row r="87" spans="2:8">
      <c r="B87" s="2" t="s">
        <v>120</v>
      </c>
      <c r="C87" s="2">
        <v>40</v>
      </c>
      <c r="D87" s="2">
        <v>31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37</v>
      </c>
      <c r="D88" s="2">
        <v>28</v>
      </c>
      <c r="E88" s="2">
        <v>25</v>
      </c>
      <c r="F88" s="2">
        <v>18</v>
      </c>
      <c r="G88" s="2"/>
      <c r="H88" s="2"/>
    </row>
    <row r="89" spans="2:8">
      <c r="B89" s="2" t="s">
        <v>122</v>
      </c>
      <c r="C89" s="2">
        <v>36</v>
      </c>
      <c r="D89" s="2">
        <v>32</v>
      </c>
      <c r="E89" s="2">
        <v>30</v>
      </c>
      <c r="F89" s="2">
        <v>26</v>
      </c>
      <c r="G89" s="2"/>
      <c r="H89" s="2"/>
    </row>
    <row r="90" spans="2:8">
      <c r="B90" s="2" t="s">
        <v>123</v>
      </c>
      <c r="C90" s="2">
        <v>38</v>
      </c>
      <c r="D90" s="2">
        <v>30</v>
      </c>
      <c r="E90" s="2">
        <v>29</v>
      </c>
      <c r="F90" s="2">
        <v>26</v>
      </c>
      <c r="G90" s="2"/>
      <c r="H90" s="2"/>
    </row>
    <row r="91" spans="2:8">
      <c r="B91" s="2" t="s">
        <v>124</v>
      </c>
      <c r="C91" s="2">
        <v>51</v>
      </c>
      <c r="D91" s="2">
        <v>24</v>
      </c>
      <c r="E91" s="2">
        <v>24</v>
      </c>
      <c r="F91" s="2">
        <v>17</v>
      </c>
      <c r="G91" s="2"/>
      <c r="H91" s="2"/>
    </row>
    <row r="92" spans="2:8">
      <c r="B92" s="2" t="s">
        <v>125</v>
      </c>
      <c r="C92" s="2">
        <v>24</v>
      </c>
      <c r="D92" s="2">
        <v>20</v>
      </c>
      <c r="E92" s="2">
        <v>18</v>
      </c>
      <c r="F92" s="2">
        <v>16</v>
      </c>
      <c r="G92" s="2"/>
      <c r="H92" s="2"/>
    </row>
    <row r="93" spans="2:8">
      <c r="B93" s="2" t="s">
        <v>126</v>
      </c>
      <c r="C93" s="2">
        <v>25</v>
      </c>
      <c r="D93" s="2">
        <v>19</v>
      </c>
      <c r="E93" s="2">
        <v>18</v>
      </c>
      <c r="F93" s="2">
        <v>14</v>
      </c>
      <c r="G93" s="2"/>
      <c r="H93" s="2"/>
    </row>
    <row r="94" spans="2:8">
      <c r="B94" s="2" t="s">
        <v>127</v>
      </c>
      <c r="C94" s="2">
        <v>22</v>
      </c>
      <c r="D94" s="2">
        <v>22</v>
      </c>
      <c r="E94" s="2">
        <v>22</v>
      </c>
      <c r="F94" s="2">
        <v>22</v>
      </c>
      <c r="G94" s="2"/>
      <c r="H94" s="2"/>
    </row>
    <row r="95" spans="2:8">
      <c r="B95" s="2" t="s">
        <v>128</v>
      </c>
      <c r="C95" s="2">
        <v>21</v>
      </c>
      <c r="D95" s="2">
        <v>21</v>
      </c>
      <c r="E95" s="2">
        <v>21</v>
      </c>
      <c r="F95" s="2">
        <v>21</v>
      </c>
      <c r="G95" s="2"/>
      <c r="H95" s="2"/>
    </row>
    <row r="96" spans="2:8">
      <c r="B96" s="2" t="s">
        <v>129</v>
      </c>
      <c r="C96" s="2">
        <v>45</v>
      </c>
      <c r="D96" s="2">
        <v>26</v>
      </c>
      <c r="E96" s="2">
        <v>25</v>
      </c>
      <c r="F96" s="2">
        <v>6</v>
      </c>
      <c r="G96" s="2"/>
      <c r="H96" s="2"/>
    </row>
    <row r="97" spans="2:8">
      <c r="B97" s="2" t="s">
        <v>130</v>
      </c>
      <c r="C97" s="2">
        <v>37</v>
      </c>
      <c r="D97" s="2">
        <v>34</v>
      </c>
      <c r="E97" s="2">
        <v>32</v>
      </c>
      <c r="F97" s="2">
        <v>31</v>
      </c>
      <c r="G97" s="2"/>
      <c r="H97" s="2"/>
    </row>
    <row r="98" spans="2:8">
      <c r="B98" s="2" t="s">
        <v>131</v>
      </c>
      <c r="C98" s="2">
        <v>35</v>
      </c>
      <c r="D98" s="2">
        <v>30</v>
      </c>
      <c r="E98" s="2">
        <v>28</v>
      </c>
      <c r="F98" s="2">
        <v>26</v>
      </c>
      <c r="G98" s="2"/>
      <c r="H98" s="2"/>
    </row>
    <row r="99" spans="2:8">
      <c r="B99" s="2" t="s">
        <v>132</v>
      </c>
      <c r="C99" s="2">
        <v>41</v>
      </c>
      <c r="D99" s="2">
        <v>32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38</v>
      </c>
      <c r="D100" s="2">
        <v>30</v>
      </c>
      <c r="E100" s="2">
        <v>28</v>
      </c>
      <c r="F100" s="2">
        <v>18</v>
      </c>
      <c r="G100" s="2"/>
      <c r="H100" s="2"/>
    </row>
    <row r="101" spans="2:8">
      <c r="B101" s="2" t="s">
        <v>134</v>
      </c>
      <c r="C101" s="2">
        <v>40</v>
      </c>
      <c r="D101" s="2">
        <v>32</v>
      </c>
      <c r="E101" s="2">
        <v>28</v>
      </c>
      <c r="F101" s="2">
        <v>24</v>
      </c>
      <c r="G101" s="2"/>
      <c r="H101" s="2"/>
    </row>
    <row r="102" spans="2:8">
      <c r="B102" s="2" t="s">
        <v>135</v>
      </c>
      <c r="C102" s="2">
        <v>36</v>
      </c>
      <c r="D102" s="2">
        <v>31</v>
      </c>
      <c r="E102" s="2">
        <v>27</v>
      </c>
      <c r="F102" s="2">
        <v>19</v>
      </c>
      <c r="G102" s="2"/>
      <c r="H102" s="2"/>
    </row>
    <row r="103" spans="2:8">
      <c r="B103" s="2" t="s">
        <v>136</v>
      </c>
      <c r="C103" s="2">
        <v>41</v>
      </c>
      <c r="D103" s="2">
        <v>31</v>
      </c>
      <c r="E103" s="2">
        <v>27</v>
      </c>
      <c r="F103" s="2">
        <v>16</v>
      </c>
      <c r="G103" s="2"/>
      <c r="H103" s="2"/>
    </row>
    <row r="104" spans="2:8">
      <c r="B104" s="2" t="s">
        <v>137</v>
      </c>
      <c r="C104" s="2">
        <v>39</v>
      </c>
      <c r="D104" s="2">
        <v>29</v>
      </c>
      <c r="E104" s="2">
        <v>25</v>
      </c>
      <c r="F104" s="2">
        <v>21</v>
      </c>
      <c r="G104" s="2"/>
      <c r="H104" s="2"/>
    </row>
    <row r="105" spans="2:8">
      <c r="B105" s="2" t="s">
        <v>138</v>
      </c>
      <c r="C105" s="2">
        <v>37</v>
      </c>
      <c r="D105" s="2">
        <v>31</v>
      </c>
      <c r="E105" s="2">
        <v>28</v>
      </c>
      <c r="F105" s="2">
        <v>24</v>
      </c>
      <c r="G105" s="2"/>
      <c r="H105" s="2"/>
    </row>
    <row r="106" spans="2:8">
      <c r="B106" s="2" t="s">
        <v>139</v>
      </c>
      <c r="C106" s="2">
        <v>40</v>
      </c>
      <c r="D106" s="2">
        <v>32</v>
      </c>
      <c r="E106" s="2">
        <v>27</v>
      </c>
      <c r="F106" s="2">
        <v>19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28</v>
      </c>
      <c r="F107" s="2">
        <v>23</v>
      </c>
      <c r="G107" s="2"/>
      <c r="H107" s="2"/>
    </row>
    <row r="108" spans="2:8">
      <c r="B108" s="2" t="s">
        <v>141</v>
      </c>
      <c r="C108" s="2">
        <v>37</v>
      </c>
      <c r="D108" s="2">
        <v>29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41</v>
      </c>
      <c r="D109" s="2">
        <v>29</v>
      </c>
      <c r="E109" s="2">
        <v>22</v>
      </c>
      <c r="F109" s="2">
        <v>17</v>
      </c>
      <c r="G109" s="2"/>
      <c r="H109" s="2"/>
    </row>
    <row r="110" spans="2:8">
      <c r="B110" s="2" t="s">
        <v>143</v>
      </c>
      <c r="C110" s="2">
        <v>39</v>
      </c>
      <c r="D110" s="2">
        <v>34</v>
      </c>
      <c r="E110" s="2">
        <v>30</v>
      </c>
      <c r="F110" s="2">
        <v>25</v>
      </c>
      <c r="G110" s="2"/>
      <c r="H110" s="2"/>
    </row>
    <row r="111" spans="2:8">
      <c r="B111" s="2" t="s">
        <v>144</v>
      </c>
      <c r="C111" s="2">
        <v>42</v>
      </c>
      <c r="D111" s="2">
        <v>31</v>
      </c>
      <c r="E111" s="2">
        <v>30</v>
      </c>
      <c r="F111" s="2">
        <v>24</v>
      </c>
      <c r="G111" s="2"/>
      <c r="H111" s="2"/>
    </row>
    <row r="112" spans="2:8">
      <c r="B112" s="2" t="s">
        <v>145</v>
      </c>
      <c r="C112" s="2">
        <v>40</v>
      </c>
      <c r="D112" s="2">
        <v>36</v>
      </c>
      <c r="E112" s="2">
        <v>28</v>
      </c>
      <c r="F112" s="2">
        <v>26</v>
      </c>
      <c r="G112" s="2"/>
      <c r="H112" s="2"/>
    </row>
    <row r="113" spans="2:8">
      <c r="B113" s="2" t="s">
        <v>146</v>
      </c>
      <c r="C113" s="2">
        <v>42</v>
      </c>
      <c r="D113" s="2">
        <v>30</v>
      </c>
      <c r="E113" s="2">
        <v>28</v>
      </c>
      <c r="F113" s="2">
        <v>26</v>
      </c>
      <c r="G113" s="2"/>
      <c r="H113" s="2"/>
    </row>
    <row r="114" spans="2:8">
      <c r="B114" s="2" t="s">
        <v>147</v>
      </c>
      <c r="C114" s="2">
        <v>40</v>
      </c>
      <c r="D114" s="2">
        <v>38</v>
      </c>
      <c r="E114" s="2">
        <v>35</v>
      </c>
      <c r="F114" s="2">
        <v>28</v>
      </c>
      <c r="G114" s="2"/>
      <c r="H114" s="2"/>
    </row>
    <row r="115" spans="2:8">
      <c r="B115" s="2" t="s">
        <v>148</v>
      </c>
      <c r="C115" s="2">
        <v>29</v>
      </c>
      <c r="D115" s="2">
        <v>28</v>
      </c>
      <c r="E115" s="2">
        <v>25</v>
      </c>
      <c r="F115" s="2">
        <v>21</v>
      </c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34</v>
      </c>
      <c r="E117" s="2">
        <v>33</v>
      </c>
      <c r="F117" s="2">
        <v>33</v>
      </c>
      <c r="G117" s="2"/>
      <c r="H117" s="2"/>
    </row>
    <row r="118" spans="2:8">
      <c r="B118" s="2" t="s">
        <v>151</v>
      </c>
      <c r="C118" s="2">
        <v>33</v>
      </c>
      <c r="D118" s="2">
        <v>32</v>
      </c>
      <c r="E118" s="2">
        <v>32</v>
      </c>
      <c r="F118" s="2">
        <v>31</v>
      </c>
      <c r="G118" s="2"/>
      <c r="H118" s="2"/>
    </row>
    <row r="119" spans="2:8">
      <c r="B119" s="2" t="s">
        <v>152</v>
      </c>
      <c r="C119" s="2">
        <v>36</v>
      </c>
      <c r="D119" s="2">
        <v>31</v>
      </c>
      <c r="E119" s="2">
        <v>30</v>
      </c>
      <c r="F119" s="2">
        <v>28</v>
      </c>
      <c r="G119" s="2"/>
      <c r="H119" s="2"/>
    </row>
    <row r="120" spans="2:8">
      <c r="B120" s="2" t="s">
        <v>153</v>
      </c>
      <c r="C120" s="2">
        <v>38</v>
      </c>
      <c r="D120" s="2">
        <v>38</v>
      </c>
      <c r="E120" s="2">
        <v>37</v>
      </c>
      <c r="F120" s="2">
        <v>37</v>
      </c>
      <c r="G120" s="2"/>
      <c r="H120" s="2"/>
    </row>
    <row r="121" spans="2:8">
      <c r="B121" s="2" t="s">
        <v>154</v>
      </c>
      <c r="C121" s="2">
        <v>39</v>
      </c>
      <c r="D121" s="2">
        <v>31</v>
      </c>
      <c r="E121" s="2">
        <v>30</v>
      </c>
      <c r="F121" s="2">
        <v>24</v>
      </c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32</v>
      </c>
      <c r="E123" s="2">
        <v>30</v>
      </c>
      <c r="F123" s="2">
        <v>27</v>
      </c>
      <c r="G123" s="2"/>
      <c r="H123" s="2"/>
    </row>
    <row r="124" spans="2:8">
      <c r="B124" s="2" t="s">
        <v>157</v>
      </c>
      <c r="C124" s="2">
        <v>40</v>
      </c>
      <c r="D124" s="2">
        <v>31</v>
      </c>
      <c r="E124" s="2">
        <v>30</v>
      </c>
      <c r="F124" s="2">
        <v>26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37</v>
      </c>
      <c r="D126" s="2">
        <v>29</v>
      </c>
      <c r="E126" s="2">
        <v>26</v>
      </c>
      <c r="F126" s="2">
        <v>19</v>
      </c>
      <c r="G126" s="2"/>
      <c r="H126" s="2"/>
    </row>
    <row r="127" spans="2:8">
      <c r="B127" s="2" t="s">
        <v>160</v>
      </c>
      <c r="C127" s="2">
        <v>41</v>
      </c>
      <c r="D127" s="2">
        <v>30</v>
      </c>
      <c r="E127" s="2">
        <v>27</v>
      </c>
      <c r="F127" s="2">
        <v>20</v>
      </c>
      <c r="G127" s="2"/>
      <c r="H127" s="2"/>
    </row>
    <row r="128" spans="2:8">
      <c r="B128" s="2" t="s">
        <v>161</v>
      </c>
      <c r="C128" s="2">
        <v>38</v>
      </c>
      <c r="D128" s="2">
        <v>31</v>
      </c>
      <c r="E128" s="2">
        <v>29</v>
      </c>
      <c r="F128" s="2">
        <v>23</v>
      </c>
      <c r="G128" s="2"/>
      <c r="H128" s="2"/>
    </row>
    <row r="129" spans="2:8">
      <c r="B129" s="2" t="s">
        <v>162</v>
      </c>
      <c r="C129" s="2">
        <v>36</v>
      </c>
      <c r="D129" s="2">
        <v>26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37</v>
      </c>
      <c r="D130" s="2">
        <v>30</v>
      </c>
      <c r="E130" s="2">
        <v>27</v>
      </c>
      <c r="F130" s="2">
        <v>20</v>
      </c>
      <c r="G130" s="2"/>
      <c r="H130" s="2"/>
    </row>
    <row r="131" spans="2:8">
      <c r="B131" s="2" t="s">
        <v>164</v>
      </c>
      <c r="C131" s="2">
        <v>37</v>
      </c>
      <c r="D131" s="2">
        <v>33</v>
      </c>
      <c r="E131" s="2">
        <v>30</v>
      </c>
      <c r="F131" s="2">
        <v>23</v>
      </c>
      <c r="G131" s="2"/>
      <c r="H131" s="2"/>
    </row>
    <row r="132" spans="2:8">
      <c r="B132" s="2" t="s">
        <v>165</v>
      </c>
      <c r="C132" s="2">
        <v>37</v>
      </c>
      <c r="D132" s="2">
        <v>29</v>
      </c>
      <c r="E132" s="2">
        <v>28</v>
      </c>
      <c r="F132" s="2">
        <v>25</v>
      </c>
      <c r="G132" s="2"/>
      <c r="H132" s="2"/>
    </row>
    <row r="133" spans="2:8">
      <c r="B133" s="2" t="s">
        <v>166</v>
      </c>
      <c r="C133" s="2">
        <v>39</v>
      </c>
      <c r="D133" s="2">
        <v>28</v>
      </c>
      <c r="E133" s="2">
        <v>26</v>
      </c>
      <c r="F133" s="2">
        <v>25</v>
      </c>
      <c r="G133" s="2"/>
      <c r="H133" s="2"/>
    </row>
    <row r="134" spans="2:8">
      <c r="B134" s="2" t="s">
        <v>167</v>
      </c>
      <c r="C134" s="2">
        <v>40</v>
      </c>
      <c r="D134" s="2">
        <v>36</v>
      </c>
      <c r="E134" s="2">
        <v>33</v>
      </c>
      <c r="F134" s="2">
        <v>27</v>
      </c>
      <c r="G134" s="2"/>
      <c r="H134" s="2"/>
    </row>
    <row r="135" spans="2:8">
      <c r="B135" s="2" t="s">
        <v>168</v>
      </c>
      <c r="C135" s="2">
        <v>41</v>
      </c>
      <c r="D135" s="2">
        <v>34</v>
      </c>
      <c r="E135" s="2">
        <v>31</v>
      </c>
      <c r="F135" s="2">
        <v>27</v>
      </c>
      <c r="G135" s="2"/>
      <c r="H135" s="2"/>
    </row>
    <row r="136" spans="2:8">
      <c r="B136" s="2" t="s">
        <v>169</v>
      </c>
      <c r="C136" s="2">
        <v>46</v>
      </c>
      <c r="D136" s="2">
        <v>27</v>
      </c>
      <c r="E136" s="2">
        <v>25</v>
      </c>
      <c r="F136" s="2">
        <v>24</v>
      </c>
      <c r="G136" s="2"/>
      <c r="H136" s="2"/>
    </row>
    <row r="137" spans="2:8">
      <c r="B137" s="2" t="s">
        <v>170</v>
      </c>
      <c r="C137" s="2">
        <v>28</v>
      </c>
      <c r="D137" s="2">
        <v>22</v>
      </c>
      <c r="E137" s="2">
        <v>20</v>
      </c>
      <c r="F137" s="2">
        <v>16</v>
      </c>
      <c r="G137" s="2"/>
      <c r="H137" s="2"/>
    </row>
    <row r="138" spans="2:8">
      <c r="B138" s="2" t="s">
        <v>171</v>
      </c>
      <c r="C138" s="2">
        <v>30</v>
      </c>
      <c r="D138" s="2">
        <v>30</v>
      </c>
      <c r="E138" s="2">
        <v>30</v>
      </c>
      <c r="F138" s="2">
        <v>29</v>
      </c>
      <c r="G138" s="2"/>
      <c r="H138" s="2"/>
    </row>
    <row r="139" spans="2:8">
      <c r="B139" s="2" t="s">
        <v>172</v>
      </c>
      <c r="C139" s="2">
        <v>44</v>
      </c>
      <c r="D139" s="2">
        <v>37</v>
      </c>
      <c r="E139" s="2">
        <v>35</v>
      </c>
      <c r="F139" s="2">
        <v>34</v>
      </c>
      <c r="G139" s="2"/>
      <c r="H139" s="2"/>
    </row>
    <row r="140" spans="2:8">
      <c r="B140" s="2" t="s">
        <v>173</v>
      </c>
      <c r="C140" s="2">
        <v>35</v>
      </c>
      <c r="D140" s="2">
        <v>35</v>
      </c>
      <c r="E140" s="2">
        <v>35</v>
      </c>
      <c r="F140" s="2">
        <v>35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34</v>
      </c>
      <c r="E142" s="2">
        <v>34</v>
      </c>
      <c r="F142" s="2">
        <v>32</v>
      </c>
      <c r="G142" s="2"/>
      <c r="H142" s="2"/>
    </row>
    <row r="143" spans="2:8">
      <c r="B143" s="2" t="s">
        <v>176</v>
      </c>
      <c r="C143" s="2">
        <v>40</v>
      </c>
      <c r="D143" s="2">
        <v>29</v>
      </c>
      <c r="E143" s="2">
        <v>26</v>
      </c>
      <c r="F143" s="2">
        <v>25</v>
      </c>
      <c r="G143" s="2"/>
      <c r="H143" s="2"/>
    </row>
    <row r="144" spans="2:8">
      <c r="B144" s="2" t="s">
        <v>177</v>
      </c>
      <c r="C144" s="2">
        <v>37</v>
      </c>
      <c r="D144" s="2">
        <v>27</v>
      </c>
      <c r="E144" s="2">
        <v>23</v>
      </c>
      <c r="F144" s="2">
        <v>19</v>
      </c>
      <c r="G144" s="2"/>
      <c r="H144" s="2"/>
    </row>
    <row r="145" spans="2:8">
      <c r="B145" s="2" t="s">
        <v>178</v>
      </c>
      <c r="C145" s="2">
        <v>40</v>
      </c>
      <c r="D145" s="2">
        <v>32</v>
      </c>
      <c r="E145" s="2">
        <v>28</v>
      </c>
      <c r="F145" s="2">
        <v>19</v>
      </c>
      <c r="G145" s="2"/>
      <c r="H145" s="2"/>
    </row>
    <row r="146" spans="2:8">
      <c r="B146" s="2" t="s">
        <v>179</v>
      </c>
      <c r="C146" s="2">
        <v>37</v>
      </c>
      <c r="D146" s="2">
        <v>31</v>
      </c>
      <c r="E146" s="2">
        <v>29</v>
      </c>
      <c r="F146" s="2">
        <v>27</v>
      </c>
      <c r="G146" s="2"/>
      <c r="H146" s="2"/>
    </row>
    <row r="147" spans="2:8">
      <c r="B147" s="2" t="s">
        <v>180</v>
      </c>
      <c r="C147" s="2">
        <v>38</v>
      </c>
      <c r="D147" s="2">
        <v>31</v>
      </c>
      <c r="E147" s="2">
        <v>29</v>
      </c>
      <c r="F147" s="2">
        <v>23</v>
      </c>
      <c r="G147" s="2"/>
      <c r="H147" s="2"/>
    </row>
    <row r="148" spans="2:8">
      <c r="B148" s="2" t="s">
        <v>181</v>
      </c>
      <c r="C148" s="2">
        <v>31</v>
      </c>
      <c r="D148" s="2">
        <v>28</v>
      </c>
      <c r="E148" s="2">
        <v>26</v>
      </c>
      <c r="F148" s="2">
        <v>19</v>
      </c>
      <c r="G148" s="2"/>
      <c r="H148" s="2"/>
    </row>
    <row r="149" spans="2:8">
      <c r="B149" s="2" t="s">
        <v>182</v>
      </c>
      <c r="C149" s="2">
        <v>38</v>
      </c>
      <c r="D149" s="2">
        <v>35</v>
      </c>
      <c r="E149" s="2">
        <v>28</v>
      </c>
      <c r="F149" s="2">
        <v>26</v>
      </c>
      <c r="G149" s="2"/>
      <c r="H149" s="2"/>
    </row>
    <row r="150" spans="2:8">
      <c r="B150" s="2" t="s">
        <v>183</v>
      </c>
      <c r="C150" s="2">
        <v>37</v>
      </c>
      <c r="D150" s="2">
        <v>31</v>
      </c>
      <c r="E150" s="2">
        <v>29</v>
      </c>
      <c r="F150" s="2">
        <v>26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29</v>
      </c>
      <c r="F151" s="2">
        <v>24</v>
      </c>
      <c r="G151" s="2"/>
      <c r="H151" s="2"/>
    </row>
    <row r="152" spans="2:8">
      <c r="B152" s="2" t="s">
        <v>185</v>
      </c>
      <c r="C152" s="2">
        <v>38</v>
      </c>
      <c r="D152" s="2">
        <v>33</v>
      </c>
      <c r="E152" s="2">
        <v>30</v>
      </c>
      <c r="F152" s="2">
        <v>25</v>
      </c>
      <c r="G152" s="2"/>
      <c r="H152" s="2"/>
    </row>
    <row r="153" spans="2:8">
      <c r="B153" s="2" t="s">
        <v>186</v>
      </c>
      <c r="C153" s="2">
        <v>39</v>
      </c>
      <c r="D153" s="2">
        <v>33</v>
      </c>
      <c r="E153" s="2">
        <v>30</v>
      </c>
      <c r="F153" s="2">
        <v>26</v>
      </c>
      <c r="G153" s="2"/>
      <c r="H153" s="2"/>
    </row>
    <row r="154" spans="2:8">
      <c r="B154" s="2" t="s">
        <v>187</v>
      </c>
      <c r="C154" s="2">
        <v>39</v>
      </c>
      <c r="D154" s="2">
        <v>31</v>
      </c>
      <c r="E154" s="2">
        <v>30</v>
      </c>
      <c r="F154" s="2">
        <v>25</v>
      </c>
      <c r="G154" s="2"/>
      <c r="H154" s="2"/>
    </row>
    <row r="155" spans="2:8">
      <c r="B155" s="2" t="s">
        <v>188</v>
      </c>
      <c r="C155" s="2">
        <v>43</v>
      </c>
      <c r="D155" s="2">
        <v>31</v>
      </c>
      <c r="E155" s="2">
        <v>28</v>
      </c>
      <c r="F155" s="2">
        <v>22</v>
      </c>
      <c r="G155" s="2"/>
      <c r="H155" s="2"/>
    </row>
    <row r="156" spans="2:8">
      <c r="B156" s="2" t="s">
        <v>189</v>
      </c>
      <c r="C156" s="2">
        <v>37</v>
      </c>
      <c r="D156" s="2">
        <v>31</v>
      </c>
      <c r="E156" s="2">
        <v>29</v>
      </c>
      <c r="F156" s="2">
        <v>24</v>
      </c>
      <c r="G156" s="2"/>
      <c r="H156" s="2"/>
    </row>
    <row r="157" spans="2:8">
      <c r="B157" s="2" t="s">
        <v>190</v>
      </c>
      <c r="C157" s="2">
        <v>36</v>
      </c>
      <c r="D157" s="2">
        <v>30</v>
      </c>
      <c r="E157" s="2">
        <v>28</v>
      </c>
      <c r="F157" s="2">
        <v>23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36</v>
      </c>
      <c r="D159" s="2">
        <v>29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>
        <v>30</v>
      </c>
      <c r="D160" s="2">
        <v>28</v>
      </c>
      <c r="E160" s="2">
        <v>26</v>
      </c>
      <c r="F160" s="2">
        <v>26</v>
      </c>
      <c r="G160" s="2"/>
      <c r="H160" s="2"/>
    </row>
    <row r="161" spans="2:8">
      <c r="B161" s="2" t="s">
        <v>194</v>
      </c>
      <c r="C161" s="2">
        <v>30</v>
      </c>
      <c r="D161" s="2">
        <v>29</v>
      </c>
      <c r="E161" s="2">
        <v>29</v>
      </c>
      <c r="F161" s="2">
        <v>28</v>
      </c>
      <c r="G161" s="2"/>
      <c r="H161" s="2"/>
    </row>
    <row r="162" spans="2:8">
      <c r="B162" s="2" t="s">
        <v>195</v>
      </c>
      <c r="C162" s="2">
        <v>49</v>
      </c>
      <c r="D162" s="2">
        <v>48</v>
      </c>
      <c r="E162" s="2">
        <v>48</v>
      </c>
      <c r="F162" s="2">
        <v>47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46</v>
      </c>
      <c r="D165" s="2">
        <v>44</v>
      </c>
      <c r="E165" s="2">
        <v>44</v>
      </c>
      <c r="F165" s="2">
        <v>44</v>
      </c>
      <c r="G165" s="2"/>
      <c r="H165" s="2"/>
    </row>
    <row r="166" spans="2:8">
      <c r="B166" s="2" t="s">
        <v>199</v>
      </c>
      <c r="C166" s="2">
        <v>53</v>
      </c>
      <c r="D166" s="2">
        <v>44</v>
      </c>
      <c r="E166" s="2">
        <v>41</v>
      </c>
      <c r="F166" s="2">
        <v>39</v>
      </c>
      <c r="G166" s="2"/>
      <c r="H166" s="2"/>
    </row>
    <row r="167" spans="2:8">
      <c r="B167" s="2" t="s">
        <v>200</v>
      </c>
      <c r="C167" s="2">
        <v>41</v>
      </c>
      <c r="D167" s="2">
        <v>30</v>
      </c>
      <c r="E167" s="2">
        <v>25</v>
      </c>
      <c r="F167" s="2">
        <v>23</v>
      </c>
      <c r="G167" s="2"/>
      <c r="H167" s="2"/>
    </row>
    <row r="168" spans="2:8">
      <c r="B168" s="2" t="s">
        <v>201</v>
      </c>
      <c r="C168" s="2">
        <v>32</v>
      </c>
      <c r="D168" s="2">
        <v>27</v>
      </c>
      <c r="E168" s="2">
        <v>24</v>
      </c>
      <c r="F168" s="2">
        <v>20</v>
      </c>
      <c r="G168" s="2"/>
      <c r="H168" s="2"/>
    </row>
    <row r="169" spans="2:8">
      <c r="B169" s="2" t="s">
        <v>202</v>
      </c>
      <c r="C169" s="2">
        <v>42</v>
      </c>
      <c r="D169" s="2">
        <v>31</v>
      </c>
      <c r="E169" s="2">
        <v>27</v>
      </c>
      <c r="F169" s="2">
        <v>21</v>
      </c>
      <c r="G169" s="2"/>
      <c r="H169" s="2"/>
    </row>
    <row r="170" spans="2:8">
      <c r="B170" s="2" t="s">
        <v>203</v>
      </c>
      <c r="C170" s="2">
        <v>37</v>
      </c>
      <c r="D170" s="2">
        <v>30</v>
      </c>
      <c r="E170" s="2">
        <v>28</v>
      </c>
      <c r="F170" s="2">
        <v>23</v>
      </c>
      <c r="G170" s="2"/>
      <c r="H170" s="2"/>
    </row>
    <row r="171" spans="2:8">
      <c r="B171" s="2" t="s">
        <v>36</v>
      </c>
      <c r="C171" s="2">
        <v>37</v>
      </c>
      <c r="D171" s="2">
        <v>30</v>
      </c>
      <c r="E171" s="2">
        <v>26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31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31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</v>
      </c>
      <c r="D5" s="2">
        <v>31</v>
      </c>
      <c r="E5" s="2">
        <v>28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37</v>
      </c>
      <c r="D6" s="2">
        <v>30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30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31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39</v>
      </c>
      <c r="D9" s="2">
        <v>30</v>
      </c>
      <c r="E9" s="2">
        <v>27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29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22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23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>
        <v>35</v>
      </c>
      <c r="E6" s="2">
        <v>32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30</v>
      </c>
      <c r="E7" s="2">
        <v>26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29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31</v>
      </c>
      <c r="E9" s="2">
        <v>28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30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31</v>
      </c>
      <c r="E11" s="2">
        <v>28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31</v>
      </c>
      <c r="E12" s="2">
        <v>28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28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31</v>
      </c>
      <c r="E15" s="2">
        <v>28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31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31</v>
      </c>
      <c r="E17" s="2">
        <v>28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31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31</v>
      </c>
      <c r="E19" s="2">
        <v>28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31</v>
      </c>
      <c r="E21" s="2">
        <v>27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33</v>
      </c>
      <c r="E22" s="2">
        <v>28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38</v>
      </c>
      <c r="D23" s="2">
        <v>30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32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33</v>
      </c>
      <c r="E26" s="2">
        <v>30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28</v>
      </c>
      <c r="D47" s="2"/>
      <c r="E47" s="2"/>
      <c r="F47" s="2"/>
      <c r="G47" s="2"/>
      <c r="H47" s="2"/>
    </row>
    <row r="48" spans="1:8">
      <c r="B48" s="2" t="s">
        <v>81</v>
      </c>
      <c r="C48" s="2">
        <v>84</v>
      </c>
      <c r="D48" s="2"/>
      <c r="E48" s="2"/>
      <c r="F48" s="2"/>
      <c r="G48" s="2"/>
      <c r="H48" s="2"/>
    </row>
    <row r="49" spans="2:8">
      <c r="B49" s="2" t="s">
        <v>82</v>
      </c>
      <c r="C49" s="2">
        <v>200</v>
      </c>
      <c r="D49" s="2"/>
      <c r="E49" s="2"/>
      <c r="F49" s="2"/>
      <c r="G49" s="2"/>
      <c r="H49" s="2"/>
    </row>
    <row r="50" spans="2:8">
      <c r="B50" s="2" t="s">
        <v>83</v>
      </c>
      <c r="C50" s="2">
        <v>328</v>
      </c>
      <c r="D50" s="2"/>
      <c r="E50" s="2"/>
      <c r="F50" s="2"/>
      <c r="G50" s="2"/>
      <c r="H50" s="2"/>
    </row>
    <row r="51" spans="2:8">
      <c r="B51" s="2" t="s">
        <v>84</v>
      </c>
      <c r="C51" s="2">
        <v>215</v>
      </c>
      <c r="D51" s="2"/>
      <c r="E51" s="2"/>
      <c r="F51" s="2"/>
      <c r="G51" s="2"/>
      <c r="H51" s="2"/>
    </row>
    <row r="52" spans="2:8">
      <c r="B52" s="2" t="s">
        <v>85</v>
      </c>
      <c r="C52" s="2">
        <v>163</v>
      </c>
      <c r="D52" s="2"/>
      <c r="E52" s="2"/>
      <c r="F52" s="2"/>
      <c r="G52" s="2"/>
      <c r="H52" s="2"/>
    </row>
    <row r="53" spans="2:8">
      <c r="B53" s="2" t="s">
        <v>86</v>
      </c>
      <c r="C53" s="2">
        <v>144</v>
      </c>
      <c r="D53" s="2"/>
      <c r="E53" s="2"/>
      <c r="F53" s="2"/>
      <c r="G53" s="2"/>
      <c r="H53" s="2"/>
    </row>
    <row r="54" spans="2:8">
      <c r="B54" s="2" t="s">
        <v>87</v>
      </c>
      <c r="C54" s="2">
        <v>194</v>
      </c>
      <c r="D54" s="2"/>
      <c r="E54" s="2"/>
      <c r="F54" s="2"/>
      <c r="G54" s="2"/>
      <c r="H54" s="2"/>
    </row>
    <row r="55" spans="2:8">
      <c r="B55" s="2" t="s">
        <v>88</v>
      </c>
      <c r="C55" s="2">
        <v>202</v>
      </c>
      <c r="D55" s="2"/>
      <c r="E55" s="2"/>
      <c r="F55" s="2"/>
      <c r="G55" s="2"/>
      <c r="H55" s="2"/>
    </row>
    <row r="56" spans="2:8">
      <c r="B56" s="2" t="s">
        <v>89</v>
      </c>
      <c r="C56" s="2">
        <v>255</v>
      </c>
      <c r="D56" s="2"/>
      <c r="E56" s="2"/>
      <c r="F56" s="2"/>
      <c r="G56" s="2"/>
      <c r="H56" s="2"/>
    </row>
    <row r="57" spans="2:8">
      <c r="B57" s="2" t="s">
        <v>90</v>
      </c>
      <c r="C57" s="2">
        <v>247</v>
      </c>
      <c r="D57" s="2"/>
      <c r="E57" s="2"/>
      <c r="F57" s="2"/>
      <c r="G57" s="2"/>
      <c r="H57" s="2"/>
    </row>
    <row r="58" spans="2:8">
      <c r="B58" s="2" t="s">
        <v>91</v>
      </c>
      <c r="C58" s="2">
        <v>218</v>
      </c>
      <c r="D58" s="2"/>
      <c r="E58" s="2"/>
      <c r="F58" s="2"/>
      <c r="G58" s="2"/>
      <c r="H58" s="2"/>
    </row>
    <row r="59" spans="2:8">
      <c r="B59" s="2" t="s">
        <v>92</v>
      </c>
      <c r="C59" s="2">
        <v>185</v>
      </c>
      <c r="D59" s="2"/>
      <c r="E59" s="2"/>
      <c r="F59" s="2"/>
      <c r="G59" s="2"/>
      <c r="H59" s="2"/>
    </row>
    <row r="60" spans="2:8">
      <c r="B60" s="2" t="s">
        <v>93</v>
      </c>
      <c r="C60" s="2">
        <v>198</v>
      </c>
      <c r="D60" s="2"/>
      <c r="E60" s="2"/>
      <c r="F60" s="2"/>
      <c r="G60" s="2"/>
      <c r="H60" s="2"/>
    </row>
    <row r="61" spans="2:8">
      <c r="B61" s="2" t="s">
        <v>94</v>
      </c>
      <c r="C61" s="2">
        <v>187</v>
      </c>
      <c r="D61" s="2"/>
      <c r="E61" s="2"/>
      <c r="F61" s="2"/>
      <c r="G61" s="2"/>
      <c r="H61" s="2"/>
    </row>
    <row r="62" spans="2:8">
      <c r="B62" s="2" t="s">
        <v>95</v>
      </c>
      <c r="C62" s="2">
        <v>90</v>
      </c>
      <c r="D62" s="2"/>
      <c r="E62" s="2"/>
      <c r="F62" s="2"/>
      <c r="G62" s="2"/>
      <c r="H62" s="2"/>
    </row>
    <row r="63" spans="2:8">
      <c r="B63" s="2" t="s">
        <v>96</v>
      </c>
      <c r="C63" s="2">
        <v>84</v>
      </c>
      <c r="D63" s="2"/>
      <c r="E63" s="2"/>
      <c r="F63" s="2"/>
      <c r="G63" s="2"/>
      <c r="H63" s="2"/>
    </row>
    <row r="64" spans="2:8">
      <c r="B64" s="2" t="s">
        <v>97</v>
      </c>
      <c r="C64" s="2">
        <v>46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18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/>
      <c r="E71" s="2"/>
      <c r="F71" s="2"/>
      <c r="G71" s="2"/>
      <c r="H71" s="2"/>
    </row>
    <row r="72" spans="2:8">
      <c r="B72" s="2" t="s">
        <v>105</v>
      </c>
      <c r="C72" s="2">
        <v>40</v>
      </c>
      <c r="D72" s="2"/>
      <c r="E72" s="2"/>
      <c r="F72" s="2"/>
      <c r="G72" s="2"/>
      <c r="H72" s="2"/>
    </row>
    <row r="73" spans="2:8">
      <c r="B73" s="2" t="s">
        <v>106</v>
      </c>
      <c r="C73" s="2">
        <v>226</v>
      </c>
      <c r="D73" s="2"/>
      <c r="E73" s="2"/>
      <c r="F73" s="2"/>
      <c r="G73" s="2"/>
      <c r="H73" s="2"/>
    </row>
    <row r="74" spans="2:8">
      <c r="B74" s="2" t="s">
        <v>107</v>
      </c>
      <c r="C74" s="2">
        <v>397</v>
      </c>
      <c r="D74" s="2"/>
      <c r="E74" s="2"/>
      <c r="F74" s="2"/>
      <c r="G74" s="2"/>
      <c r="H74" s="2"/>
    </row>
    <row r="75" spans="2:8">
      <c r="B75" s="2" t="s">
        <v>108</v>
      </c>
      <c r="C75" s="2">
        <v>280</v>
      </c>
      <c r="D75" s="2"/>
      <c r="E75" s="2"/>
      <c r="F75" s="2"/>
      <c r="G75" s="2"/>
      <c r="H75" s="2"/>
    </row>
    <row r="76" spans="2:8">
      <c r="B76" s="2" t="s">
        <v>109</v>
      </c>
      <c r="C76" s="2">
        <v>205</v>
      </c>
      <c r="D76" s="2"/>
      <c r="E76" s="2"/>
      <c r="F76" s="2"/>
      <c r="G76" s="2"/>
      <c r="H76" s="2"/>
    </row>
    <row r="77" spans="2:8">
      <c r="B77" s="2" t="s">
        <v>110</v>
      </c>
      <c r="C77" s="2">
        <v>209</v>
      </c>
      <c r="D77" s="2"/>
      <c r="E77" s="2"/>
      <c r="F77" s="2"/>
      <c r="G77" s="2"/>
      <c r="H77" s="2"/>
    </row>
    <row r="78" spans="2:8">
      <c r="B78" s="2" t="s">
        <v>111</v>
      </c>
      <c r="C78" s="2">
        <v>227</v>
      </c>
      <c r="D78" s="2"/>
      <c r="E78" s="2"/>
      <c r="F78" s="2"/>
      <c r="G78" s="2"/>
      <c r="H78" s="2"/>
    </row>
    <row r="79" spans="2:8">
      <c r="B79" s="2" t="s">
        <v>112</v>
      </c>
      <c r="C79" s="2">
        <v>282</v>
      </c>
      <c r="D79" s="2"/>
      <c r="E79" s="2"/>
      <c r="F79" s="2"/>
      <c r="G79" s="2"/>
      <c r="H79" s="2"/>
    </row>
    <row r="80" spans="2:8">
      <c r="B80" s="2" t="s">
        <v>113</v>
      </c>
      <c r="C80" s="2">
        <v>312</v>
      </c>
      <c r="D80" s="2"/>
      <c r="E80" s="2"/>
      <c r="F80" s="2"/>
      <c r="G80" s="2"/>
      <c r="H80" s="2"/>
    </row>
    <row r="81" spans="2:8">
      <c r="B81" s="2" t="s">
        <v>114</v>
      </c>
      <c r="C81" s="2">
        <v>242</v>
      </c>
      <c r="D81" s="2"/>
      <c r="E81" s="2"/>
      <c r="F81" s="2"/>
      <c r="G81" s="2"/>
      <c r="H81" s="2"/>
    </row>
    <row r="82" spans="2:8">
      <c r="B82" s="2" t="s">
        <v>115</v>
      </c>
      <c r="C82" s="2">
        <v>217</v>
      </c>
      <c r="D82" s="2"/>
      <c r="E82" s="2"/>
      <c r="F82" s="2"/>
      <c r="G82" s="2"/>
      <c r="H82" s="2"/>
    </row>
    <row r="83" spans="2:8">
      <c r="B83" s="2" t="s">
        <v>116</v>
      </c>
      <c r="C83" s="2">
        <v>241</v>
      </c>
      <c r="D83" s="2"/>
      <c r="E83" s="2"/>
      <c r="F83" s="2"/>
      <c r="G83" s="2"/>
      <c r="H83" s="2"/>
    </row>
    <row r="84" spans="2:8">
      <c r="B84" s="2" t="s">
        <v>117</v>
      </c>
      <c r="C84" s="2">
        <v>216</v>
      </c>
      <c r="D84" s="2"/>
      <c r="E84" s="2"/>
      <c r="F84" s="2"/>
      <c r="G84" s="2"/>
      <c r="H84" s="2"/>
    </row>
    <row r="85" spans="2:8">
      <c r="B85" s="2" t="s">
        <v>118</v>
      </c>
      <c r="C85" s="2">
        <v>217</v>
      </c>
      <c r="D85" s="2"/>
      <c r="E85" s="2"/>
      <c r="F85" s="2"/>
      <c r="G85" s="2"/>
      <c r="H85" s="2"/>
    </row>
    <row r="86" spans="2:8">
      <c r="B86" s="2" t="s">
        <v>119</v>
      </c>
      <c r="C86" s="2">
        <v>143</v>
      </c>
      <c r="D86" s="2"/>
      <c r="E86" s="2"/>
      <c r="F86" s="2"/>
      <c r="G86" s="2"/>
      <c r="H86" s="2"/>
    </row>
    <row r="87" spans="2:8">
      <c r="B87" s="2" t="s">
        <v>120</v>
      </c>
      <c r="C87" s="2">
        <v>69</v>
      </c>
      <c r="D87" s="2"/>
      <c r="E87" s="2"/>
      <c r="F87" s="2"/>
      <c r="G87" s="2"/>
      <c r="H87" s="2"/>
    </row>
    <row r="88" spans="2:8">
      <c r="B88" s="2" t="s">
        <v>121</v>
      </c>
      <c r="C88" s="2">
        <v>39</v>
      </c>
      <c r="D88" s="2"/>
      <c r="E88" s="2"/>
      <c r="F88" s="2"/>
      <c r="G88" s="2"/>
      <c r="H88" s="2"/>
    </row>
    <row r="89" spans="2:8">
      <c r="B89" s="2" t="s">
        <v>122</v>
      </c>
      <c r="C89" s="2">
        <v>47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61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59</v>
      </c>
      <c r="D98" s="2"/>
      <c r="E98" s="2"/>
      <c r="F98" s="2"/>
      <c r="G98" s="2"/>
      <c r="H98" s="2"/>
    </row>
    <row r="99" spans="2:8">
      <c r="B99" s="2" t="s">
        <v>132</v>
      </c>
      <c r="C99" s="2">
        <v>131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226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217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142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25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27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25</v>
      </c>
      <c r="D54" s="2"/>
      <c r="E54" s="2"/>
      <c r="F54" s="2"/>
      <c r="G54" s="2"/>
      <c r="H54" s="2"/>
    </row>
    <row r="55" spans="2:8">
      <c r="B55" s="2" t="s">
        <v>88</v>
      </c>
      <c r="C55" s="2">
        <v>26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26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51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25</v>
      </c>
      <c r="D77" s="2"/>
      <c r="E77" s="2"/>
      <c r="F77" s="2"/>
      <c r="G77" s="2"/>
      <c r="H77" s="2"/>
    </row>
    <row r="78" spans="2:8">
      <c r="B78" s="2" t="s">
        <v>111</v>
      </c>
      <c r="C78" s="2">
        <v>28</v>
      </c>
      <c r="D78" s="2"/>
      <c r="E78" s="2"/>
      <c r="F78" s="2"/>
      <c r="G78" s="2"/>
      <c r="H78" s="2"/>
    </row>
    <row r="79" spans="2:8">
      <c r="B79" s="2" t="s">
        <v>112</v>
      </c>
      <c r="C79" s="2">
        <v>36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151</v>
      </c>
      <c r="D3" s="2">
        <v>20</v>
      </c>
      <c r="E3" s="2">
        <v>32</v>
      </c>
      <c r="F3" s="2">
        <v>44</v>
      </c>
      <c r="G3" s="2">
        <v>37</v>
      </c>
      <c r="H3" s="2">
        <v>32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228</v>
      </c>
      <c r="D4" s="2">
        <v>31</v>
      </c>
      <c r="E4" s="2">
        <v>33</v>
      </c>
      <c r="F4" s="2">
        <v>52</v>
      </c>
      <c r="G4" s="2">
        <v>39</v>
      </c>
      <c r="H4" s="2">
        <v>33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171</v>
      </c>
      <c r="D5" s="2">
        <v>21</v>
      </c>
      <c r="E5" s="2">
        <v>30</v>
      </c>
      <c r="F5" s="2">
        <v>61</v>
      </c>
      <c r="G5" s="2">
        <v>36</v>
      </c>
      <c r="H5" s="2">
        <v>31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178</v>
      </c>
      <c r="D6" s="2">
        <v>23</v>
      </c>
      <c r="E6" s="2">
        <v>31</v>
      </c>
      <c r="F6" s="2">
        <v>51</v>
      </c>
      <c r="G6" s="2">
        <v>36</v>
      </c>
      <c r="H6" s="2">
        <v>31</v>
      </c>
      <c r="I6" s="2">
        <v>29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244</v>
      </c>
      <c r="D7" s="2">
        <v>31</v>
      </c>
      <c r="E7" s="2">
        <v>30</v>
      </c>
      <c r="F7" s="2">
        <v>45</v>
      </c>
      <c r="G7" s="2">
        <v>38</v>
      </c>
      <c r="H7" s="2">
        <v>32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191</v>
      </c>
      <c r="D8" s="2">
        <v>23</v>
      </c>
      <c r="E8" s="2">
        <v>29</v>
      </c>
      <c r="F8" s="2">
        <v>47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327</v>
      </c>
      <c r="D9" s="2">
        <v>43</v>
      </c>
      <c r="E9" s="2">
        <v>32</v>
      </c>
      <c r="F9" s="2">
        <v>59</v>
      </c>
      <c r="G9" s="2">
        <v>37</v>
      </c>
      <c r="H9" s="2">
        <v>32</v>
      </c>
      <c r="I9" s="2">
        <v>29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239</v>
      </c>
      <c r="D10" s="2">
        <v>31</v>
      </c>
      <c r="E10" s="2">
        <v>31</v>
      </c>
      <c r="F10" s="2">
        <v>43</v>
      </c>
      <c r="G10" s="2">
        <v>37</v>
      </c>
      <c r="H10" s="2">
        <v>32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250</v>
      </c>
      <c r="D11" s="2">
        <v>30</v>
      </c>
      <c r="E11" s="2">
        <v>29</v>
      </c>
      <c r="F11" s="2">
        <v>47</v>
      </c>
      <c r="G11" s="2">
        <v>38</v>
      </c>
      <c r="H11" s="2">
        <v>30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176</v>
      </c>
      <c r="D12" s="2">
        <v>23</v>
      </c>
      <c r="E12" s="2">
        <v>32</v>
      </c>
      <c r="F12" s="2">
        <v>48</v>
      </c>
      <c r="G12" s="2">
        <v>39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120</v>
      </c>
      <c r="D13" s="2">
        <v>16</v>
      </c>
      <c r="E13" s="2">
        <v>32</v>
      </c>
      <c r="F13" s="2">
        <v>44</v>
      </c>
      <c r="G13" s="2">
        <v>39</v>
      </c>
      <c r="H13" s="2">
        <v>32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89</v>
      </c>
      <c r="D14" s="2">
        <v>13</v>
      </c>
      <c r="E14" s="2">
        <v>34</v>
      </c>
      <c r="F14" s="2">
        <v>48</v>
      </c>
      <c r="G14" s="2">
        <v>43</v>
      </c>
      <c r="H14" s="2">
        <v>35</v>
      </c>
      <c r="I14" s="2">
        <v>31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72</v>
      </c>
      <c r="D15" s="2">
        <v>10</v>
      </c>
      <c r="E15" s="2">
        <v>33</v>
      </c>
      <c r="F15" s="2">
        <v>44</v>
      </c>
      <c r="G15" s="2">
        <v>40</v>
      </c>
      <c r="H15" s="2">
        <v>34</v>
      </c>
      <c r="I15" s="2">
        <v>30</v>
      </c>
    </row>
    <row r="16" spans="1:9">
      <c r="A16" s="3" t="s">
        <v>2</v>
      </c>
      <c r="B16" s="2" t="s">
        <v>256</v>
      </c>
      <c r="C16" s="2">
        <v>30</v>
      </c>
      <c r="D16" s="2">
        <v>4</v>
      </c>
      <c r="E16" s="2">
        <v>32</v>
      </c>
      <c r="F16" s="2">
        <v>39</v>
      </c>
      <c r="G16" s="2">
        <v>37</v>
      </c>
      <c r="H16" s="2">
        <v>31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</v>
      </c>
      <c r="D17" s="2">
        <v>3</v>
      </c>
      <c r="E17" s="2">
        <v>39</v>
      </c>
      <c r="F17" s="2">
        <v>58</v>
      </c>
      <c r="G17" s="2">
        <v>51</v>
      </c>
      <c r="H17" s="2">
        <v>34</v>
      </c>
      <c r="I17" s="2">
        <v>33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30</v>
      </c>
      <c r="F19" s="2">
        <v>33</v>
      </c>
      <c r="G19" s="2">
        <v>33</v>
      </c>
      <c r="H19" s="2">
        <v>30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6</v>
      </c>
      <c r="D20" s="2">
        <v>1</v>
      </c>
      <c r="E20" s="2">
        <v>46</v>
      </c>
      <c r="F20" s="2">
        <v>49</v>
      </c>
      <c r="G20" s="2">
        <v>48</v>
      </c>
      <c r="H20" s="2">
        <v>45</v>
      </c>
      <c r="I20" s="2">
        <v>45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56</v>
      </c>
      <c r="F22" s="2">
        <v>58</v>
      </c>
      <c r="G22" s="2">
        <v>58</v>
      </c>
      <c r="H22" s="2">
        <v>57</v>
      </c>
      <c r="I22" s="2">
        <v>55</v>
      </c>
    </row>
    <row r="23" spans="1:9">
      <c r="A23" s="3" t="s">
        <v>3</v>
      </c>
      <c r="B23" s="2" t="s">
        <v>263</v>
      </c>
      <c r="C23" s="2">
        <v>36</v>
      </c>
      <c r="D23" s="2">
        <v>5</v>
      </c>
      <c r="E23" s="2">
        <v>31</v>
      </c>
      <c r="F23" s="2">
        <v>45</v>
      </c>
      <c r="G23" s="2">
        <v>43</v>
      </c>
      <c r="H23" s="2">
        <v>29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62</v>
      </c>
      <c r="D24" s="2">
        <v>8</v>
      </c>
      <c r="E24" s="2">
        <v>32</v>
      </c>
      <c r="F24" s="2">
        <v>49</v>
      </c>
      <c r="G24" s="2">
        <v>37</v>
      </c>
      <c r="H24" s="2">
        <v>33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104</v>
      </c>
      <c r="D25" s="2">
        <v>13</v>
      </c>
      <c r="E25" s="2">
        <v>31</v>
      </c>
      <c r="F25" s="2">
        <v>41</v>
      </c>
      <c r="G25" s="2">
        <v>38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417</v>
      </c>
      <c r="D26" s="2">
        <v>53</v>
      </c>
      <c r="E26" s="2">
        <v>31</v>
      </c>
      <c r="F26" s="2">
        <v>48</v>
      </c>
      <c r="G26" s="2">
        <v>37</v>
      </c>
      <c r="H26" s="2">
        <v>31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199</v>
      </c>
      <c r="D27" s="2">
        <v>25</v>
      </c>
      <c r="E27" s="2">
        <v>30</v>
      </c>
      <c r="F27" s="2">
        <v>46</v>
      </c>
      <c r="G27" s="2">
        <v>37</v>
      </c>
      <c r="H27" s="2">
        <v>31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218</v>
      </c>
      <c r="D28" s="2">
        <v>29</v>
      </c>
      <c r="E28" s="2">
        <v>32</v>
      </c>
      <c r="F28" s="2">
        <v>48</v>
      </c>
      <c r="G28" s="2">
        <v>38</v>
      </c>
      <c r="H28" s="2">
        <v>32</v>
      </c>
      <c r="I28" s="2">
        <v>30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150</v>
      </c>
      <c r="D29" s="2">
        <v>18</v>
      </c>
      <c r="E29" s="2">
        <v>29</v>
      </c>
      <c r="F29" s="2">
        <v>47</v>
      </c>
      <c r="G29" s="2">
        <v>35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157</v>
      </c>
      <c r="D30" s="2">
        <v>19</v>
      </c>
      <c r="E30" s="2">
        <v>29</v>
      </c>
      <c r="F30" s="2">
        <v>42</v>
      </c>
      <c r="G30" s="2">
        <v>36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303</v>
      </c>
      <c r="D31" s="2">
        <v>39</v>
      </c>
      <c r="E31" s="2">
        <v>31</v>
      </c>
      <c r="F31" s="2">
        <v>45</v>
      </c>
      <c r="G31" s="2">
        <v>35</v>
      </c>
      <c r="H31" s="2">
        <v>31</v>
      </c>
      <c r="I31" s="2">
        <v>28</v>
      </c>
    </row>
    <row r="32" spans="1:9">
      <c r="A32" s="3" t="s">
        <v>22</v>
      </c>
      <c r="B32" s="2" t="s">
        <v>272</v>
      </c>
      <c r="C32" s="2">
        <v>231</v>
      </c>
      <c r="D32" s="2">
        <v>30</v>
      </c>
      <c r="E32" s="2">
        <v>31</v>
      </c>
      <c r="F32" s="2">
        <v>44</v>
      </c>
      <c r="G32" s="2">
        <v>37</v>
      </c>
      <c r="H32" s="2">
        <v>32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376</v>
      </c>
      <c r="D33" s="2">
        <v>46</v>
      </c>
      <c r="E33" s="2">
        <v>29</v>
      </c>
      <c r="F33" s="2">
        <v>52</v>
      </c>
      <c r="G33" s="2">
        <v>35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269</v>
      </c>
      <c r="D34" s="2">
        <v>35</v>
      </c>
      <c r="E34" s="2">
        <v>31</v>
      </c>
      <c r="F34" s="2">
        <v>43</v>
      </c>
      <c r="G34" s="2">
        <v>38</v>
      </c>
      <c r="H34" s="2">
        <v>31</v>
      </c>
      <c r="I34" s="2">
        <v>29</v>
      </c>
    </row>
    <row r="35" spans="1:9">
      <c r="A35" s="3" t="s">
        <v>29</v>
      </c>
      <c r="B35" s="2" t="s">
        <v>275</v>
      </c>
      <c r="C35" s="2">
        <v>142</v>
      </c>
      <c r="D35" s="2">
        <v>20</v>
      </c>
      <c r="E35" s="2">
        <v>33</v>
      </c>
      <c r="F35" s="2">
        <v>43</v>
      </c>
      <c r="G35" s="2">
        <v>38</v>
      </c>
      <c r="H35" s="2">
        <v>34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230</v>
      </c>
      <c r="D36" s="2">
        <v>29</v>
      </c>
      <c r="E36" s="2">
        <v>31</v>
      </c>
      <c r="F36" s="2">
        <v>42</v>
      </c>
      <c r="G36" s="2">
        <v>37</v>
      </c>
      <c r="H36" s="2">
        <v>30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211</v>
      </c>
      <c r="D37" s="2">
        <v>27</v>
      </c>
      <c r="E37" s="2">
        <v>30</v>
      </c>
      <c r="F37" s="2">
        <v>49</v>
      </c>
      <c r="G37" s="2">
        <v>36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114</v>
      </c>
      <c r="D38" s="2">
        <v>15</v>
      </c>
      <c r="E38" s="2">
        <v>32</v>
      </c>
      <c r="F38" s="2">
        <v>49</v>
      </c>
      <c r="G38" s="2">
        <v>39</v>
      </c>
      <c r="H38" s="2">
        <v>33</v>
      </c>
      <c r="I38" s="2">
        <v>28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153</v>
      </c>
      <c r="D39" s="2">
        <v>18</v>
      </c>
      <c r="E39" s="2">
        <v>28</v>
      </c>
      <c r="F39" s="2">
        <v>40</v>
      </c>
      <c r="G39" s="2">
        <v>34</v>
      </c>
      <c r="H39" s="2">
        <v>28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</v>
      </c>
      <c r="D40" s="2">
        <v>4</v>
      </c>
      <c r="E40" s="2">
        <v>36</v>
      </c>
      <c r="F40" s="2">
        <v>47</v>
      </c>
      <c r="G40" s="2">
        <v>43</v>
      </c>
      <c r="H40" s="2">
        <v>38</v>
      </c>
      <c r="I40" s="2">
        <v>29</v>
      </c>
    </row>
    <row r="41" spans="1:9">
      <c r="A41" s="3" t="s">
        <v>32</v>
      </c>
      <c r="B41" s="2" t="s">
        <v>281</v>
      </c>
      <c r="C41" s="2">
        <v>5</v>
      </c>
      <c r="D41" s="2">
        <v>1</v>
      </c>
      <c r="E41" s="2">
        <v>23</v>
      </c>
      <c r="F41" s="2">
        <v>24</v>
      </c>
      <c r="G41" s="2">
        <v>24</v>
      </c>
      <c r="H41" s="2">
        <v>23</v>
      </c>
      <c r="I41" s="2">
        <v>23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10</v>
      </c>
      <c r="D42" s="2">
        <v>2</v>
      </c>
      <c r="E42" s="2">
        <v>37</v>
      </c>
      <c r="F42" s="2">
        <v>39</v>
      </c>
      <c r="G42" s="2">
        <v>38</v>
      </c>
      <c r="H42" s="2">
        <v>37</v>
      </c>
      <c r="I42" s="2">
        <v>37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60</v>
      </c>
      <c r="F44" s="2">
        <v>67</v>
      </c>
      <c r="G44" s="2">
        <v>65</v>
      </c>
      <c r="H44" s="2">
        <v>61</v>
      </c>
      <c r="I44" s="2">
        <v>61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14</v>
      </c>
      <c r="D46" s="2">
        <v>2</v>
      </c>
      <c r="E46" s="2">
        <v>38</v>
      </c>
      <c r="F46" s="2">
        <v>59</v>
      </c>
      <c r="G46" s="2">
        <v>57</v>
      </c>
      <c r="H46" s="2">
        <v>32</v>
      </c>
      <c r="I46" s="2">
        <v>26</v>
      </c>
    </row>
    <row r="47" spans="1:9">
      <c r="B47" s="2" t="s">
        <v>287</v>
      </c>
      <c r="C47" s="2">
        <v>28</v>
      </c>
      <c r="D47" s="2">
        <v>4</v>
      </c>
      <c r="E47" s="2">
        <v>32</v>
      </c>
      <c r="F47" s="2">
        <v>43</v>
      </c>
      <c r="G47" s="2">
        <v>41</v>
      </c>
      <c r="H47" s="2">
        <v>29</v>
      </c>
      <c r="I47" s="2">
        <v>28</v>
      </c>
    </row>
    <row r="48" spans="1:9">
      <c r="B48" s="2" t="s">
        <v>288</v>
      </c>
      <c r="C48" s="2">
        <v>84</v>
      </c>
      <c r="D48" s="2">
        <v>11</v>
      </c>
      <c r="E48" s="2">
        <v>31</v>
      </c>
      <c r="F48" s="2">
        <v>44</v>
      </c>
      <c r="G48" s="2">
        <v>39</v>
      </c>
      <c r="H48" s="2">
        <v>33</v>
      </c>
      <c r="I48" s="2">
        <v>26</v>
      </c>
    </row>
    <row r="49" spans="2:9">
      <c r="B49" s="2" t="s">
        <v>289</v>
      </c>
      <c r="C49" s="2">
        <v>200</v>
      </c>
      <c r="D49" s="2">
        <v>25</v>
      </c>
      <c r="E49" s="2">
        <v>30</v>
      </c>
      <c r="F49" s="2">
        <v>50</v>
      </c>
      <c r="G49" s="2">
        <v>41</v>
      </c>
      <c r="H49" s="2">
        <v>30</v>
      </c>
      <c r="I49" s="2">
        <v>28</v>
      </c>
    </row>
    <row r="50" spans="2:9">
      <c r="B50" s="2" t="s">
        <v>290</v>
      </c>
      <c r="C50" s="2">
        <v>328</v>
      </c>
      <c r="D50" s="2">
        <v>38</v>
      </c>
      <c r="E50" s="2">
        <v>28</v>
      </c>
      <c r="F50" s="2">
        <v>43</v>
      </c>
      <c r="G50" s="2">
        <v>35</v>
      </c>
      <c r="H50" s="2">
        <v>29</v>
      </c>
      <c r="I50" s="2">
        <v>26</v>
      </c>
    </row>
    <row r="51" spans="2:9">
      <c r="B51" s="2" t="s">
        <v>291</v>
      </c>
      <c r="C51" s="2">
        <v>215</v>
      </c>
      <c r="D51" s="2">
        <v>27</v>
      </c>
      <c r="E51" s="2">
        <v>30</v>
      </c>
      <c r="F51" s="2">
        <v>49</v>
      </c>
      <c r="G51" s="2">
        <v>36</v>
      </c>
      <c r="H51" s="2">
        <v>32</v>
      </c>
      <c r="I51" s="2">
        <v>27</v>
      </c>
    </row>
    <row r="52" spans="2:9">
      <c r="B52" s="2" t="s">
        <v>292</v>
      </c>
      <c r="C52" s="2">
        <v>163</v>
      </c>
      <c r="D52" s="2">
        <v>21</v>
      </c>
      <c r="E52" s="2">
        <v>31</v>
      </c>
      <c r="F52" s="2">
        <v>47</v>
      </c>
      <c r="G52" s="2">
        <v>40</v>
      </c>
      <c r="H52" s="2">
        <v>31</v>
      </c>
      <c r="I52" s="2">
        <v>28</v>
      </c>
    </row>
    <row r="53" spans="2:9">
      <c r="B53" s="2" t="s">
        <v>293</v>
      </c>
      <c r="C53" s="2">
        <v>144</v>
      </c>
      <c r="D53" s="2">
        <v>18</v>
      </c>
      <c r="E53" s="2">
        <v>30</v>
      </c>
      <c r="F53" s="2">
        <v>43</v>
      </c>
      <c r="G53" s="2">
        <v>35</v>
      </c>
      <c r="H53" s="2">
        <v>29</v>
      </c>
      <c r="I53" s="2">
        <v>27</v>
      </c>
    </row>
    <row r="54" spans="2:9">
      <c r="B54" s="2" t="s">
        <v>294</v>
      </c>
      <c r="C54" s="2">
        <v>194</v>
      </c>
      <c r="D54" s="2">
        <v>25</v>
      </c>
      <c r="E54" s="2">
        <v>31</v>
      </c>
      <c r="F54" s="2">
        <v>45</v>
      </c>
      <c r="G54" s="2">
        <v>37</v>
      </c>
      <c r="H54" s="2">
        <v>31</v>
      </c>
      <c r="I54" s="2">
        <v>29</v>
      </c>
    </row>
    <row r="55" spans="2:9">
      <c r="B55" s="2" t="s">
        <v>295</v>
      </c>
      <c r="C55" s="2">
        <v>202</v>
      </c>
      <c r="D55" s="2">
        <v>26</v>
      </c>
      <c r="E55" s="2">
        <v>30</v>
      </c>
      <c r="F55" s="2">
        <v>52</v>
      </c>
      <c r="G55" s="2">
        <v>37</v>
      </c>
      <c r="H55" s="2">
        <v>31</v>
      </c>
      <c r="I55" s="2">
        <v>28</v>
      </c>
    </row>
    <row r="56" spans="2:9">
      <c r="B56" s="2" t="s">
        <v>296</v>
      </c>
      <c r="C56" s="2">
        <v>255</v>
      </c>
      <c r="D56" s="2">
        <v>32</v>
      </c>
      <c r="E56" s="2">
        <v>30</v>
      </c>
      <c r="F56" s="2">
        <v>45</v>
      </c>
      <c r="G56" s="2">
        <v>36</v>
      </c>
      <c r="H56" s="2">
        <v>29</v>
      </c>
      <c r="I56" s="2">
        <v>27</v>
      </c>
    </row>
    <row r="57" spans="2:9">
      <c r="B57" s="2" t="s">
        <v>297</v>
      </c>
      <c r="C57" s="2">
        <v>247</v>
      </c>
      <c r="D57" s="2">
        <v>33</v>
      </c>
      <c r="E57" s="2">
        <v>32</v>
      </c>
      <c r="F57" s="2">
        <v>48</v>
      </c>
      <c r="G57" s="2">
        <v>39</v>
      </c>
      <c r="H57" s="2">
        <v>32</v>
      </c>
      <c r="I57" s="2">
        <v>29</v>
      </c>
    </row>
    <row r="58" spans="2:9">
      <c r="B58" s="2" t="s">
        <v>298</v>
      </c>
      <c r="C58" s="2">
        <v>218</v>
      </c>
      <c r="D58" s="2">
        <v>29</v>
      </c>
      <c r="E58" s="2">
        <v>32</v>
      </c>
      <c r="F58" s="2">
        <v>45</v>
      </c>
      <c r="G58" s="2">
        <v>38</v>
      </c>
      <c r="H58" s="2">
        <v>31</v>
      </c>
      <c r="I58" s="2">
        <v>28</v>
      </c>
    </row>
    <row r="59" spans="2:9">
      <c r="B59" s="2" t="s">
        <v>299</v>
      </c>
      <c r="C59" s="2">
        <v>185</v>
      </c>
      <c r="D59" s="2">
        <v>23</v>
      </c>
      <c r="E59" s="2">
        <v>30</v>
      </c>
      <c r="F59" s="2">
        <v>46</v>
      </c>
      <c r="G59" s="2">
        <v>35</v>
      </c>
      <c r="H59" s="2">
        <v>30</v>
      </c>
      <c r="I59" s="2">
        <v>27</v>
      </c>
    </row>
    <row r="60" spans="2:9">
      <c r="B60" s="2" t="s">
        <v>300</v>
      </c>
      <c r="C60" s="2">
        <v>198</v>
      </c>
      <c r="D60" s="2">
        <v>26</v>
      </c>
      <c r="E60" s="2">
        <v>31</v>
      </c>
      <c r="F60" s="2">
        <v>48</v>
      </c>
      <c r="G60" s="2">
        <v>39</v>
      </c>
      <c r="H60" s="2">
        <v>32</v>
      </c>
      <c r="I60" s="2">
        <v>28</v>
      </c>
    </row>
    <row r="61" spans="2:9">
      <c r="B61" s="2" t="s">
        <v>301</v>
      </c>
      <c r="C61" s="2">
        <v>187</v>
      </c>
      <c r="D61" s="2">
        <v>22</v>
      </c>
      <c r="E61" s="2">
        <v>29</v>
      </c>
      <c r="F61" s="2">
        <v>42</v>
      </c>
      <c r="G61" s="2">
        <v>35</v>
      </c>
      <c r="H61" s="2">
        <v>29</v>
      </c>
      <c r="I61" s="2">
        <v>26</v>
      </c>
    </row>
    <row r="62" spans="2:9">
      <c r="B62" s="2" t="s">
        <v>302</v>
      </c>
      <c r="C62" s="2">
        <v>90</v>
      </c>
      <c r="D62" s="2">
        <v>11</v>
      </c>
      <c r="E62" s="2">
        <v>29</v>
      </c>
      <c r="F62" s="2">
        <v>53</v>
      </c>
      <c r="G62" s="2">
        <v>37</v>
      </c>
      <c r="H62" s="2">
        <v>31</v>
      </c>
      <c r="I62" s="2">
        <v>24</v>
      </c>
    </row>
    <row r="63" spans="2:9">
      <c r="B63" s="2" t="s">
        <v>303</v>
      </c>
      <c r="C63" s="2">
        <v>84</v>
      </c>
      <c r="D63" s="2">
        <v>11</v>
      </c>
      <c r="E63" s="2">
        <v>31</v>
      </c>
      <c r="F63" s="2">
        <v>44</v>
      </c>
      <c r="G63" s="2">
        <v>40</v>
      </c>
      <c r="H63" s="2">
        <v>30</v>
      </c>
      <c r="I63" s="2">
        <v>27</v>
      </c>
    </row>
    <row r="64" spans="2:9">
      <c r="B64" s="2" t="s">
        <v>304</v>
      </c>
      <c r="C64" s="2">
        <v>46</v>
      </c>
      <c r="D64" s="2">
        <v>7</v>
      </c>
      <c r="E64" s="2">
        <v>35</v>
      </c>
      <c r="F64" s="2">
        <v>54</v>
      </c>
      <c r="G64" s="2">
        <v>48</v>
      </c>
      <c r="H64" s="2">
        <v>32</v>
      </c>
      <c r="I64" s="2">
        <v>30</v>
      </c>
    </row>
    <row r="65" spans="2:9">
      <c r="B65" s="2" t="s">
        <v>305</v>
      </c>
      <c r="C65" s="2">
        <v>16</v>
      </c>
      <c r="D65" s="2">
        <v>2</v>
      </c>
      <c r="E65" s="2">
        <v>32</v>
      </c>
      <c r="F65" s="2">
        <v>41</v>
      </c>
      <c r="G65" s="2">
        <v>35</v>
      </c>
      <c r="H65" s="2">
        <v>34</v>
      </c>
      <c r="I65" s="2">
        <v>29</v>
      </c>
    </row>
    <row r="66" spans="2:9">
      <c r="B66" s="2" t="s">
        <v>306</v>
      </c>
      <c r="C66" s="2">
        <v>18</v>
      </c>
      <c r="D66" s="2">
        <v>2</v>
      </c>
      <c r="E66" s="2">
        <v>31</v>
      </c>
      <c r="F66" s="2">
        <v>33</v>
      </c>
      <c r="G66" s="2">
        <v>33</v>
      </c>
      <c r="H66" s="2">
        <v>31</v>
      </c>
      <c r="I66" s="2">
        <v>30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28</v>
      </c>
      <c r="D71" s="2">
        <v>4</v>
      </c>
      <c r="E71" s="2">
        <v>31</v>
      </c>
      <c r="F71" s="2">
        <v>40</v>
      </c>
      <c r="G71" s="2">
        <v>36</v>
      </c>
      <c r="H71" s="2">
        <v>31</v>
      </c>
      <c r="I71" s="2">
        <v>30</v>
      </c>
    </row>
    <row r="72" spans="2:9">
      <c r="B72" s="2" t="s">
        <v>312</v>
      </c>
      <c r="C72" s="2">
        <v>40</v>
      </c>
      <c r="D72" s="2">
        <v>5</v>
      </c>
      <c r="E72" s="2">
        <v>29</v>
      </c>
      <c r="F72" s="2">
        <v>44</v>
      </c>
      <c r="G72" s="2">
        <v>32</v>
      </c>
      <c r="H72" s="2">
        <v>29</v>
      </c>
      <c r="I72" s="2">
        <v>26</v>
      </c>
    </row>
    <row r="73" spans="2:9">
      <c r="B73" s="2" t="s">
        <v>313</v>
      </c>
      <c r="C73" s="2">
        <v>226</v>
      </c>
      <c r="D73" s="2">
        <v>27</v>
      </c>
      <c r="E73" s="2">
        <v>29</v>
      </c>
      <c r="F73" s="2">
        <v>46</v>
      </c>
      <c r="G73" s="2">
        <v>37</v>
      </c>
      <c r="H73" s="2">
        <v>30</v>
      </c>
      <c r="I73" s="2">
        <v>26</v>
      </c>
    </row>
    <row r="74" spans="2:9">
      <c r="B74" s="2" t="s">
        <v>314</v>
      </c>
      <c r="C74" s="2">
        <v>397</v>
      </c>
      <c r="D74" s="2">
        <v>51</v>
      </c>
      <c r="E74" s="2">
        <v>31</v>
      </c>
      <c r="F74" s="2">
        <v>50</v>
      </c>
      <c r="G74" s="2">
        <v>37</v>
      </c>
      <c r="H74" s="2">
        <v>30</v>
      </c>
      <c r="I74" s="2">
        <v>28</v>
      </c>
    </row>
    <row r="75" spans="2:9">
      <c r="B75" s="2" t="s">
        <v>315</v>
      </c>
      <c r="C75" s="2">
        <v>280</v>
      </c>
      <c r="D75" s="2">
        <v>33</v>
      </c>
      <c r="E75" s="2">
        <v>28</v>
      </c>
      <c r="F75" s="2">
        <v>47</v>
      </c>
      <c r="G75" s="2">
        <v>36</v>
      </c>
      <c r="H75" s="2">
        <v>29</v>
      </c>
      <c r="I75" s="2">
        <v>25</v>
      </c>
    </row>
    <row r="76" spans="2:9">
      <c r="B76" s="2" t="s">
        <v>316</v>
      </c>
      <c r="C76" s="2">
        <v>205</v>
      </c>
      <c r="D76" s="2">
        <v>25</v>
      </c>
      <c r="E76" s="2">
        <v>30</v>
      </c>
      <c r="F76" s="2">
        <v>48</v>
      </c>
      <c r="G76" s="2">
        <v>37</v>
      </c>
      <c r="H76" s="2">
        <v>29</v>
      </c>
      <c r="I76" s="2">
        <v>27</v>
      </c>
    </row>
    <row r="77" spans="2:9">
      <c r="B77" s="2" t="s">
        <v>317</v>
      </c>
      <c r="C77" s="2">
        <v>209</v>
      </c>
      <c r="D77" s="2">
        <v>25</v>
      </c>
      <c r="E77" s="2">
        <v>29</v>
      </c>
      <c r="F77" s="2">
        <v>45</v>
      </c>
      <c r="G77" s="2">
        <v>38</v>
      </c>
      <c r="H77" s="2">
        <v>29</v>
      </c>
      <c r="I77" s="2">
        <v>25</v>
      </c>
    </row>
    <row r="78" spans="2:9">
      <c r="B78" s="2" t="s">
        <v>318</v>
      </c>
      <c r="C78" s="2">
        <v>227</v>
      </c>
      <c r="D78" s="2">
        <v>28</v>
      </c>
      <c r="E78" s="2">
        <v>30</v>
      </c>
      <c r="F78" s="2">
        <v>50</v>
      </c>
      <c r="G78" s="2">
        <v>37</v>
      </c>
      <c r="H78" s="2">
        <v>30</v>
      </c>
      <c r="I78" s="2">
        <v>27</v>
      </c>
    </row>
    <row r="79" spans="2:9">
      <c r="B79" s="2" t="s">
        <v>319</v>
      </c>
      <c r="C79" s="2">
        <v>282</v>
      </c>
      <c r="D79" s="2">
        <v>36</v>
      </c>
      <c r="E79" s="2">
        <v>30</v>
      </c>
      <c r="F79" s="2">
        <v>49</v>
      </c>
      <c r="G79" s="2">
        <v>37</v>
      </c>
      <c r="H79" s="2">
        <v>30</v>
      </c>
      <c r="I79" s="2">
        <v>27</v>
      </c>
    </row>
    <row r="80" spans="2:9">
      <c r="B80" s="2" t="s">
        <v>320</v>
      </c>
      <c r="C80" s="2">
        <v>312</v>
      </c>
      <c r="D80" s="2">
        <v>41</v>
      </c>
      <c r="E80" s="2">
        <v>31</v>
      </c>
      <c r="F80" s="2">
        <v>49</v>
      </c>
      <c r="G80" s="2">
        <v>37</v>
      </c>
      <c r="H80" s="2">
        <v>32</v>
      </c>
      <c r="I80" s="2">
        <v>29</v>
      </c>
    </row>
    <row r="81" spans="2:9">
      <c r="B81" s="2" t="s">
        <v>321</v>
      </c>
      <c r="C81" s="2">
        <v>242</v>
      </c>
      <c r="D81" s="2">
        <v>32</v>
      </c>
      <c r="E81" s="2">
        <v>32</v>
      </c>
      <c r="F81" s="2">
        <v>47</v>
      </c>
      <c r="G81" s="2">
        <v>38</v>
      </c>
      <c r="H81" s="2">
        <v>31</v>
      </c>
      <c r="I81" s="2">
        <v>29</v>
      </c>
    </row>
    <row r="82" spans="2:9">
      <c r="B82" s="2" t="s">
        <v>322</v>
      </c>
      <c r="C82" s="2">
        <v>217</v>
      </c>
      <c r="D82" s="2">
        <v>29</v>
      </c>
      <c r="E82" s="2">
        <v>32</v>
      </c>
      <c r="F82" s="2">
        <v>48</v>
      </c>
      <c r="G82" s="2">
        <v>40</v>
      </c>
      <c r="H82" s="2">
        <v>33</v>
      </c>
      <c r="I82" s="2">
        <v>29</v>
      </c>
    </row>
    <row r="83" spans="2:9">
      <c r="B83" s="2" t="s">
        <v>323</v>
      </c>
      <c r="C83" s="2">
        <v>241</v>
      </c>
      <c r="D83" s="2">
        <v>31</v>
      </c>
      <c r="E83" s="2">
        <v>30</v>
      </c>
      <c r="F83" s="2">
        <v>50</v>
      </c>
      <c r="G83" s="2">
        <v>37</v>
      </c>
      <c r="H83" s="2">
        <v>31</v>
      </c>
      <c r="I83" s="2">
        <v>28</v>
      </c>
    </row>
    <row r="84" spans="2:9">
      <c r="B84" s="2" t="s">
        <v>324</v>
      </c>
      <c r="C84" s="2">
        <v>216</v>
      </c>
      <c r="D84" s="2">
        <v>27</v>
      </c>
      <c r="E84" s="2">
        <v>30</v>
      </c>
      <c r="F84" s="2">
        <v>54</v>
      </c>
      <c r="G84" s="2">
        <v>36</v>
      </c>
      <c r="H84" s="2">
        <v>30</v>
      </c>
      <c r="I84" s="2">
        <v>28</v>
      </c>
    </row>
    <row r="85" spans="2:9">
      <c r="B85" s="2" t="s">
        <v>325</v>
      </c>
      <c r="C85" s="2">
        <v>217</v>
      </c>
      <c r="D85" s="2">
        <v>29</v>
      </c>
      <c r="E85" s="2">
        <v>32</v>
      </c>
      <c r="F85" s="2">
        <v>48</v>
      </c>
      <c r="G85" s="2">
        <v>40</v>
      </c>
      <c r="H85" s="2">
        <v>32</v>
      </c>
      <c r="I85" s="2">
        <v>28</v>
      </c>
    </row>
    <row r="86" spans="2:9">
      <c r="B86" s="2" t="s">
        <v>326</v>
      </c>
      <c r="C86" s="2">
        <v>143</v>
      </c>
      <c r="D86" s="2">
        <v>18</v>
      </c>
      <c r="E86" s="2">
        <v>30</v>
      </c>
      <c r="F86" s="2">
        <v>46</v>
      </c>
      <c r="G86" s="2">
        <v>37</v>
      </c>
      <c r="H86" s="2">
        <v>32</v>
      </c>
      <c r="I86" s="2">
        <v>23</v>
      </c>
    </row>
    <row r="87" spans="2:9">
      <c r="B87" s="2" t="s">
        <v>327</v>
      </c>
      <c r="C87" s="2">
        <v>69</v>
      </c>
      <c r="D87" s="2">
        <v>9</v>
      </c>
      <c r="E87" s="2">
        <v>31</v>
      </c>
      <c r="F87" s="2">
        <v>44</v>
      </c>
      <c r="G87" s="2">
        <v>40</v>
      </c>
      <c r="H87" s="2">
        <v>31</v>
      </c>
      <c r="I87" s="2">
        <v>28</v>
      </c>
    </row>
    <row r="88" spans="2:9">
      <c r="B88" s="2" t="s">
        <v>328</v>
      </c>
      <c r="C88" s="2">
        <v>39</v>
      </c>
      <c r="D88" s="2">
        <v>5</v>
      </c>
      <c r="E88" s="2">
        <v>28</v>
      </c>
      <c r="F88" s="2">
        <v>47</v>
      </c>
      <c r="G88" s="2">
        <v>37</v>
      </c>
      <c r="H88" s="2">
        <v>28</v>
      </c>
      <c r="I88" s="2">
        <v>25</v>
      </c>
    </row>
    <row r="89" spans="2:9">
      <c r="B89" s="2" t="s">
        <v>329</v>
      </c>
      <c r="C89" s="2">
        <v>47</v>
      </c>
      <c r="D89" s="2">
        <v>6</v>
      </c>
      <c r="E89" s="2">
        <v>32</v>
      </c>
      <c r="F89" s="2">
        <v>46</v>
      </c>
      <c r="G89" s="2">
        <v>36</v>
      </c>
      <c r="H89" s="2">
        <v>32</v>
      </c>
      <c r="I89" s="2">
        <v>30</v>
      </c>
    </row>
    <row r="90" spans="2:9">
      <c r="B90" s="2" t="s">
        <v>330</v>
      </c>
      <c r="C90" s="2">
        <v>13</v>
      </c>
      <c r="D90" s="2">
        <v>2</v>
      </c>
      <c r="E90" s="2">
        <v>32</v>
      </c>
      <c r="F90" s="2">
        <v>38</v>
      </c>
      <c r="G90" s="2">
        <v>38</v>
      </c>
      <c r="H90" s="2">
        <v>30</v>
      </c>
      <c r="I90" s="2">
        <v>29</v>
      </c>
    </row>
    <row r="91" spans="2:9">
      <c r="B91" s="2" t="s">
        <v>331</v>
      </c>
      <c r="C91" s="2">
        <v>15</v>
      </c>
      <c r="D91" s="2">
        <v>2</v>
      </c>
      <c r="E91" s="2">
        <v>30</v>
      </c>
      <c r="F91" s="2">
        <v>53</v>
      </c>
      <c r="G91" s="2">
        <v>51</v>
      </c>
      <c r="H91" s="2">
        <v>24</v>
      </c>
      <c r="I91" s="2">
        <v>24</v>
      </c>
    </row>
    <row r="92" spans="2:9">
      <c r="B92" s="2" t="s">
        <v>332</v>
      </c>
      <c r="C92" s="2">
        <v>61</v>
      </c>
      <c r="D92" s="2">
        <v>5</v>
      </c>
      <c r="E92" s="2">
        <v>20</v>
      </c>
      <c r="F92" s="2">
        <v>33</v>
      </c>
      <c r="G92" s="2">
        <v>24</v>
      </c>
      <c r="H92" s="2">
        <v>20</v>
      </c>
      <c r="I92" s="2">
        <v>18</v>
      </c>
    </row>
    <row r="93" spans="2:9">
      <c r="B93" s="2" t="s">
        <v>333</v>
      </c>
      <c r="C93" s="2">
        <v>22</v>
      </c>
      <c r="D93" s="2">
        <v>2</v>
      </c>
      <c r="E93" s="2">
        <v>19</v>
      </c>
      <c r="F93" s="2">
        <v>26</v>
      </c>
      <c r="G93" s="2">
        <v>25</v>
      </c>
      <c r="H93" s="2">
        <v>19</v>
      </c>
      <c r="I93" s="2">
        <v>18</v>
      </c>
    </row>
    <row r="94" spans="2:9">
      <c r="B94" s="2" t="s">
        <v>334</v>
      </c>
      <c r="C94" s="2">
        <v>2</v>
      </c>
      <c r="D94" s="2">
        <v>1</v>
      </c>
      <c r="E94" s="2">
        <v>22</v>
      </c>
      <c r="F94" s="2">
        <v>22</v>
      </c>
      <c r="G94" s="2">
        <v>22</v>
      </c>
      <c r="H94" s="2">
        <v>22</v>
      </c>
      <c r="I94" s="2">
        <v>22</v>
      </c>
    </row>
    <row r="95" spans="2:9">
      <c r="B95" s="2" t="s">
        <v>335</v>
      </c>
      <c r="C95" s="2">
        <v>1</v>
      </c>
      <c r="D95" s="2">
        <v>1</v>
      </c>
      <c r="E95" s="2">
        <v>21</v>
      </c>
      <c r="F95" s="2">
        <v>21</v>
      </c>
      <c r="G95" s="2">
        <v>21</v>
      </c>
      <c r="H95" s="2">
        <v>21</v>
      </c>
      <c r="I95" s="2">
        <v>21</v>
      </c>
    </row>
    <row r="96" spans="2:9">
      <c r="B96" s="2" t="s">
        <v>336</v>
      </c>
      <c r="C96" s="2">
        <v>41</v>
      </c>
      <c r="D96" s="2">
        <v>5</v>
      </c>
      <c r="E96" s="2">
        <v>27</v>
      </c>
      <c r="F96" s="2">
        <v>49</v>
      </c>
      <c r="G96" s="2">
        <v>45</v>
      </c>
      <c r="H96" s="2">
        <v>26</v>
      </c>
      <c r="I96" s="2">
        <v>25</v>
      </c>
    </row>
    <row r="97" spans="2:9">
      <c r="B97" s="2" t="s">
        <v>337</v>
      </c>
      <c r="C97" s="2">
        <v>8</v>
      </c>
      <c r="D97" s="2">
        <v>1</v>
      </c>
      <c r="E97" s="2">
        <v>34</v>
      </c>
      <c r="F97" s="2">
        <v>40</v>
      </c>
      <c r="G97" s="2">
        <v>37</v>
      </c>
      <c r="H97" s="2">
        <v>34</v>
      </c>
      <c r="I97" s="2">
        <v>32</v>
      </c>
    </row>
    <row r="98" spans="2:9">
      <c r="B98" s="2" t="s">
        <v>338</v>
      </c>
      <c r="C98" s="2">
        <v>59</v>
      </c>
      <c r="D98" s="2">
        <v>7</v>
      </c>
      <c r="E98" s="2">
        <v>30</v>
      </c>
      <c r="F98" s="2">
        <v>42</v>
      </c>
      <c r="G98" s="2">
        <v>35</v>
      </c>
      <c r="H98" s="2">
        <v>30</v>
      </c>
      <c r="I98" s="2">
        <v>28</v>
      </c>
    </row>
    <row r="99" spans="2:9">
      <c r="B99" s="2" t="s">
        <v>339</v>
      </c>
      <c r="C99" s="2">
        <v>131</v>
      </c>
      <c r="D99" s="2">
        <v>18</v>
      </c>
      <c r="E99" s="2">
        <v>32</v>
      </c>
      <c r="F99" s="2">
        <v>57</v>
      </c>
      <c r="G99" s="2">
        <v>41</v>
      </c>
      <c r="H99" s="2">
        <v>32</v>
      </c>
      <c r="I99" s="2">
        <v>27</v>
      </c>
    </row>
    <row r="100" spans="2:9">
      <c r="B100" s="2" t="s">
        <v>340</v>
      </c>
      <c r="C100" s="2">
        <v>128</v>
      </c>
      <c r="D100" s="2">
        <v>16</v>
      </c>
      <c r="E100" s="2">
        <v>30</v>
      </c>
      <c r="F100" s="2">
        <v>45</v>
      </c>
      <c r="G100" s="2">
        <v>38</v>
      </c>
      <c r="H100" s="2">
        <v>30</v>
      </c>
      <c r="I100" s="2">
        <v>28</v>
      </c>
    </row>
    <row r="101" spans="2:9">
      <c r="B101" s="2" t="s">
        <v>341</v>
      </c>
      <c r="C101" s="2">
        <v>213</v>
      </c>
      <c r="D101" s="2">
        <v>29</v>
      </c>
      <c r="E101" s="2">
        <v>32</v>
      </c>
      <c r="F101" s="2">
        <v>52</v>
      </c>
      <c r="G101" s="2">
        <v>40</v>
      </c>
      <c r="H101" s="2">
        <v>32</v>
      </c>
      <c r="I101" s="2">
        <v>28</v>
      </c>
    </row>
    <row r="102" spans="2:9">
      <c r="B102" s="2" t="s">
        <v>342</v>
      </c>
      <c r="C102" s="2">
        <v>226</v>
      </c>
      <c r="D102" s="2">
        <v>28</v>
      </c>
      <c r="E102" s="2">
        <v>30</v>
      </c>
      <c r="F102" s="2">
        <v>48</v>
      </c>
      <c r="G102" s="2">
        <v>36</v>
      </c>
      <c r="H102" s="2">
        <v>31</v>
      </c>
      <c r="I102" s="2">
        <v>27</v>
      </c>
    </row>
    <row r="103" spans="2:9">
      <c r="B103" s="2" t="s">
        <v>343</v>
      </c>
      <c r="C103" s="2">
        <v>199</v>
      </c>
      <c r="D103" s="2">
        <v>25</v>
      </c>
      <c r="E103" s="2">
        <v>30</v>
      </c>
      <c r="F103" s="2">
        <v>48</v>
      </c>
      <c r="G103" s="2">
        <v>41</v>
      </c>
      <c r="H103" s="2">
        <v>31</v>
      </c>
      <c r="I103" s="2">
        <v>27</v>
      </c>
    </row>
    <row r="104" spans="2:9">
      <c r="B104" s="2" t="s">
        <v>344</v>
      </c>
      <c r="C104" s="2">
        <v>247</v>
      </c>
      <c r="D104" s="2">
        <v>31</v>
      </c>
      <c r="E104" s="2">
        <v>30</v>
      </c>
      <c r="F104" s="2">
        <v>48</v>
      </c>
      <c r="G104" s="2">
        <v>39</v>
      </c>
      <c r="H104" s="2">
        <v>29</v>
      </c>
      <c r="I104" s="2">
        <v>25</v>
      </c>
    </row>
    <row r="105" spans="2:9">
      <c r="B105" s="2" t="s">
        <v>345</v>
      </c>
      <c r="C105" s="2">
        <v>211</v>
      </c>
      <c r="D105" s="2">
        <v>27</v>
      </c>
      <c r="E105" s="2">
        <v>31</v>
      </c>
      <c r="F105" s="2">
        <v>48</v>
      </c>
      <c r="G105" s="2">
        <v>37</v>
      </c>
      <c r="H105" s="2">
        <v>31</v>
      </c>
      <c r="I105" s="2">
        <v>28</v>
      </c>
    </row>
    <row r="106" spans="2:9">
      <c r="B106" s="2" t="s">
        <v>346</v>
      </c>
      <c r="C106" s="2">
        <v>209</v>
      </c>
      <c r="D106" s="2">
        <v>27</v>
      </c>
      <c r="E106" s="2">
        <v>31</v>
      </c>
      <c r="F106" s="2">
        <v>49</v>
      </c>
      <c r="G106" s="2">
        <v>40</v>
      </c>
      <c r="H106" s="2">
        <v>32</v>
      </c>
      <c r="I106" s="2">
        <v>27</v>
      </c>
    </row>
    <row r="107" spans="2:9">
      <c r="B107" s="2" t="s">
        <v>347</v>
      </c>
      <c r="C107" s="2">
        <v>205</v>
      </c>
      <c r="D107" s="2">
        <v>26</v>
      </c>
      <c r="E107" s="2">
        <v>30</v>
      </c>
      <c r="F107" s="2">
        <v>46</v>
      </c>
      <c r="G107" s="2">
        <v>37</v>
      </c>
      <c r="H107" s="2">
        <v>30</v>
      </c>
      <c r="I107" s="2">
        <v>28</v>
      </c>
    </row>
    <row r="108" spans="2:9">
      <c r="B108" s="2" t="s">
        <v>348</v>
      </c>
      <c r="C108" s="2">
        <v>131</v>
      </c>
      <c r="D108" s="2">
        <v>16</v>
      </c>
      <c r="E108" s="2">
        <v>29</v>
      </c>
      <c r="F108" s="2">
        <v>64</v>
      </c>
      <c r="G108" s="2">
        <v>37</v>
      </c>
      <c r="H108" s="2">
        <v>29</v>
      </c>
      <c r="I108" s="2">
        <v>23</v>
      </c>
    </row>
    <row r="109" spans="2:9">
      <c r="B109" s="2" t="s">
        <v>349</v>
      </c>
      <c r="C109" s="2">
        <v>94</v>
      </c>
      <c r="D109" s="2">
        <v>11</v>
      </c>
      <c r="E109" s="2">
        <v>29</v>
      </c>
      <c r="F109" s="2">
        <v>48</v>
      </c>
      <c r="G109" s="2">
        <v>41</v>
      </c>
      <c r="H109" s="2">
        <v>29</v>
      </c>
      <c r="I109" s="2">
        <v>22</v>
      </c>
    </row>
    <row r="110" spans="2:9">
      <c r="B110" s="2" t="s">
        <v>350</v>
      </c>
      <c r="C110" s="2">
        <v>107</v>
      </c>
      <c r="D110" s="2">
        <v>15</v>
      </c>
      <c r="E110" s="2">
        <v>34</v>
      </c>
      <c r="F110" s="2">
        <v>53</v>
      </c>
      <c r="G110" s="2">
        <v>39</v>
      </c>
      <c r="H110" s="2">
        <v>34</v>
      </c>
      <c r="I110" s="2">
        <v>30</v>
      </c>
    </row>
    <row r="111" spans="2:9">
      <c r="B111" s="2" t="s">
        <v>351</v>
      </c>
      <c r="C111" s="2">
        <v>14</v>
      </c>
      <c r="D111" s="2">
        <v>2</v>
      </c>
      <c r="E111" s="2">
        <v>34</v>
      </c>
      <c r="F111" s="2">
        <v>43</v>
      </c>
      <c r="G111" s="2">
        <v>42</v>
      </c>
      <c r="H111" s="2">
        <v>31</v>
      </c>
      <c r="I111" s="2">
        <v>30</v>
      </c>
    </row>
    <row r="112" spans="2:9">
      <c r="B112" s="2" t="s">
        <v>352</v>
      </c>
      <c r="C112" s="2">
        <v>69</v>
      </c>
      <c r="D112" s="2">
        <v>10</v>
      </c>
      <c r="E112" s="2">
        <v>34</v>
      </c>
      <c r="F112" s="2">
        <v>44</v>
      </c>
      <c r="G112" s="2">
        <v>40</v>
      </c>
      <c r="H112" s="2">
        <v>36</v>
      </c>
      <c r="I112" s="2">
        <v>28</v>
      </c>
    </row>
    <row r="113" spans="2:9">
      <c r="B113" s="2" t="s">
        <v>353</v>
      </c>
      <c r="C113" s="2">
        <v>51</v>
      </c>
      <c r="D113" s="2">
        <v>7</v>
      </c>
      <c r="E113" s="2">
        <v>33</v>
      </c>
      <c r="F113" s="2">
        <v>43</v>
      </c>
      <c r="G113" s="2">
        <v>42</v>
      </c>
      <c r="H113" s="2">
        <v>30</v>
      </c>
      <c r="I113" s="2">
        <v>28</v>
      </c>
    </row>
    <row r="114" spans="2:9">
      <c r="B114" s="2" t="s">
        <v>354</v>
      </c>
      <c r="C114" s="2">
        <v>27</v>
      </c>
      <c r="D114" s="2">
        <v>4</v>
      </c>
      <c r="E114" s="2">
        <v>36</v>
      </c>
      <c r="F114" s="2">
        <v>43</v>
      </c>
      <c r="G114" s="2">
        <v>40</v>
      </c>
      <c r="H114" s="2">
        <v>38</v>
      </c>
      <c r="I114" s="2">
        <v>35</v>
      </c>
    </row>
    <row r="115" spans="2:9">
      <c r="B115" s="2" t="s">
        <v>355</v>
      </c>
      <c r="C115" s="2">
        <v>19</v>
      </c>
      <c r="D115" s="2">
        <v>2</v>
      </c>
      <c r="E115" s="2">
        <v>27</v>
      </c>
      <c r="F115" s="2">
        <v>33</v>
      </c>
      <c r="G115" s="2">
        <v>29</v>
      </c>
      <c r="H115" s="2">
        <v>28</v>
      </c>
      <c r="I115" s="2">
        <v>25</v>
      </c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7</v>
      </c>
      <c r="D117" s="2">
        <v>1</v>
      </c>
      <c r="E117" s="2">
        <v>34</v>
      </c>
      <c r="F117" s="2">
        <v>35</v>
      </c>
      <c r="G117" s="2">
        <v>35</v>
      </c>
      <c r="H117" s="2">
        <v>34</v>
      </c>
      <c r="I117" s="2">
        <v>33</v>
      </c>
    </row>
    <row r="118" spans="2:9">
      <c r="B118" s="2" t="s">
        <v>358</v>
      </c>
      <c r="C118" s="2">
        <v>6</v>
      </c>
      <c r="D118" s="2">
        <v>1</v>
      </c>
      <c r="E118" s="2">
        <v>32</v>
      </c>
      <c r="F118" s="2">
        <v>33</v>
      </c>
      <c r="G118" s="2">
        <v>33</v>
      </c>
      <c r="H118" s="2">
        <v>32</v>
      </c>
      <c r="I118" s="2">
        <v>32</v>
      </c>
    </row>
    <row r="119" spans="2:9">
      <c r="B119" s="2" t="s">
        <v>359</v>
      </c>
      <c r="C119" s="2">
        <v>21</v>
      </c>
      <c r="D119" s="2">
        <v>3</v>
      </c>
      <c r="E119" s="2">
        <v>31</v>
      </c>
      <c r="F119" s="2">
        <v>42</v>
      </c>
      <c r="G119" s="2">
        <v>36</v>
      </c>
      <c r="H119" s="2">
        <v>31</v>
      </c>
      <c r="I119" s="2">
        <v>30</v>
      </c>
    </row>
    <row r="120" spans="2:9">
      <c r="B120" s="2" t="s">
        <v>360</v>
      </c>
      <c r="C120" s="2">
        <v>8</v>
      </c>
      <c r="D120" s="2">
        <v>1</v>
      </c>
      <c r="E120" s="2">
        <v>37</v>
      </c>
      <c r="F120" s="2">
        <v>38</v>
      </c>
      <c r="G120" s="2">
        <v>38</v>
      </c>
      <c r="H120" s="2">
        <v>38</v>
      </c>
      <c r="I120" s="2">
        <v>37</v>
      </c>
    </row>
    <row r="121" spans="2:9">
      <c r="B121" s="2" t="s">
        <v>361</v>
      </c>
      <c r="C121" s="2">
        <v>20</v>
      </c>
      <c r="D121" s="2">
        <v>3</v>
      </c>
      <c r="E121" s="2">
        <v>31</v>
      </c>
      <c r="F121" s="2">
        <v>44</v>
      </c>
      <c r="G121" s="2">
        <v>39</v>
      </c>
      <c r="H121" s="2">
        <v>31</v>
      </c>
      <c r="I121" s="2">
        <v>30</v>
      </c>
    </row>
    <row r="122" spans="2:9">
      <c r="B122" s="2" t="s">
        <v>362</v>
      </c>
      <c r="C122" s="2">
        <v>0</v>
      </c>
      <c r="D122" s="2">
        <v>0</v>
      </c>
      <c r="E122" s="2"/>
      <c r="F122" s="2"/>
      <c r="G122" s="2"/>
      <c r="H122" s="2"/>
      <c r="I122" s="2"/>
    </row>
    <row r="123" spans="2:9">
      <c r="B123" s="2" t="s">
        <v>363</v>
      </c>
      <c r="C123" s="2">
        <v>55</v>
      </c>
      <c r="D123" s="2">
        <v>8</v>
      </c>
      <c r="E123" s="2">
        <v>33</v>
      </c>
      <c r="F123" s="2">
        <v>43</v>
      </c>
      <c r="G123" s="2">
        <v>39</v>
      </c>
      <c r="H123" s="2">
        <v>32</v>
      </c>
      <c r="I123" s="2">
        <v>30</v>
      </c>
    </row>
    <row r="124" spans="2:9">
      <c r="B124" s="2" t="s">
        <v>364</v>
      </c>
      <c r="C124" s="2">
        <v>112</v>
      </c>
      <c r="D124" s="2">
        <v>15</v>
      </c>
      <c r="E124" s="2">
        <v>33</v>
      </c>
      <c r="F124" s="2">
        <v>49</v>
      </c>
      <c r="G124" s="2">
        <v>40</v>
      </c>
      <c r="H124" s="2">
        <v>31</v>
      </c>
      <c r="I124" s="2">
        <v>30</v>
      </c>
    </row>
    <row r="125" spans="2:9">
      <c r="B125" s="2" t="s">
        <v>365</v>
      </c>
      <c r="C125" s="2">
        <v>146</v>
      </c>
      <c r="D125" s="2">
        <v>18</v>
      </c>
      <c r="E125" s="2">
        <v>30</v>
      </c>
      <c r="F125" s="2">
        <v>42</v>
      </c>
      <c r="G125" s="2">
        <v>36</v>
      </c>
      <c r="H125" s="2">
        <v>30</v>
      </c>
      <c r="I125" s="2">
        <v>27</v>
      </c>
    </row>
    <row r="126" spans="2:9">
      <c r="B126" s="2" t="s">
        <v>366</v>
      </c>
      <c r="C126" s="2">
        <v>217</v>
      </c>
      <c r="D126" s="2">
        <v>27</v>
      </c>
      <c r="E126" s="2">
        <v>30</v>
      </c>
      <c r="F126" s="2">
        <v>44</v>
      </c>
      <c r="G126" s="2">
        <v>37</v>
      </c>
      <c r="H126" s="2">
        <v>29</v>
      </c>
      <c r="I126" s="2">
        <v>26</v>
      </c>
    </row>
    <row r="127" spans="2:9">
      <c r="B127" s="2" t="s">
        <v>367</v>
      </c>
      <c r="C127" s="2">
        <v>156</v>
      </c>
      <c r="D127" s="2">
        <v>20</v>
      </c>
      <c r="E127" s="2">
        <v>31</v>
      </c>
      <c r="F127" s="2">
        <v>48</v>
      </c>
      <c r="G127" s="2">
        <v>41</v>
      </c>
      <c r="H127" s="2">
        <v>30</v>
      </c>
      <c r="I127" s="2">
        <v>27</v>
      </c>
    </row>
    <row r="128" spans="2:9">
      <c r="B128" s="2" t="s">
        <v>368</v>
      </c>
      <c r="C128" s="2">
        <v>229</v>
      </c>
      <c r="D128" s="2">
        <v>30</v>
      </c>
      <c r="E128" s="2">
        <v>31</v>
      </c>
      <c r="F128" s="2">
        <v>51</v>
      </c>
      <c r="G128" s="2">
        <v>38</v>
      </c>
      <c r="H128" s="2">
        <v>31</v>
      </c>
      <c r="I128" s="2">
        <v>29</v>
      </c>
    </row>
    <row r="129" spans="2:9">
      <c r="B129" s="2" t="s">
        <v>369</v>
      </c>
      <c r="C129" s="2">
        <v>124</v>
      </c>
      <c r="D129" s="2">
        <v>13</v>
      </c>
      <c r="E129" s="2">
        <v>26</v>
      </c>
      <c r="F129" s="2">
        <v>43</v>
      </c>
      <c r="G129" s="2">
        <v>36</v>
      </c>
      <c r="H129" s="2">
        <v>26</v>
      </c>
      <c r="I129" s="2">
        <v>21</v>
      </c>
    </row>
    <row r="130" spans="2:9">
      <c r="B130" s="2" t="s">
        <v>370</v>
      </c>
      <c r="C130" s="2">
        <v>173</v>
      </c>
      <c r="D130" s="2">
        <v>21</v>
      </c>
      <c r="E130" s="2">
        <v>29</v>
      </c>
      <c r="F130" s="2">
        <v>45</v>
      </c>
      <c r="G130" s="2">
        <v>37</v>
      </c>
      <c r="H130" s="2">
        <v>30</v>
      </c>
      <c r="I130" s="2">
        <v>27</v>
      </c>
    </row>
    <row r="131" spans="2:9">
      <c r="B131" s="2" t="s">
        <v>371</v>
      </c>
      <c r="C131" s="2">
        <v>92</v>
      </c>
      <c r="D131" s="2">
        <v>12</v>
      </c>
      <c r="E131" s="2">
        <v>32</v>
      </c>
      <c r="F131" s="2">
        <v>43</v>
      </c>
      <c r="G131" s="2">
        <v>37</v>
      </c>
      <c r="H131" s="2">
        <v>33</v>
      </c>
      <c r="I131" s="2">
        <v>30</v>
      </c>
    </row>
    <row r="132" spans="2:9">
      <c r="B132" s="2" t="s">
        <v>372</v>
      </c>
      <c r="C132" s="2">
        <v>120</v>
      </c>
      <c r="D132" s="2">
        <v>15</v>
      </c>
      <c r="E132" s="2">
        <v>31</v>
      </c>
      <c r="F132" s="2">
        <v>50</v>
      </c>
      <c r="G132" s="2">
        <v>37</v>
      </c>
      <c r="H132" s="2">
        <v>29</v>
      </c>
      <c r="I132" s="2">
        <v>28</v>
      </c>
    </row>
    <row r="133" spans="2:9">
      <c r="B133" s="2" t="s">
        <v>373</v>
      </c>
      <c r="C133" s="2">
        <v>68</v>
      </c>
      <c r="D133" s="2">
        <v>9</v>
      </c>
      <c r="E133" s="2">
        <v>31</v>
      </c>
      <c r="F133" s="2">
        <v>50</v>
      </c>
      <c r="G133" s="2">
        <v>39</v>
      </c>
      <c r="H133" s="2">
        <v>28</v>
      </c>
      <c r="I133" s="2">
        <v>26</v>
      </c>
    </row>
    <row r="134" spans="2:9">
      <c r="B134" s="2" t="s">
        <v>374</v>
      </c>
      <c r="C134" s="2">
        <v>61</v>
      </c>
      <c r="D134" s="2">
        <v>9</v>
      </c>
      <c r="E134" s="2">
        <v>35</v>
      </c>
      <c r="F134" s="2">
        <v>43</v>
      </c>
      <c r="G134" s="2">
        <v>40</v>
      </c>
      <c r="H134" s="2">
        <v>36</v>
      </c>
      <c r="I134" s="2">
        <v>33</v>
      </c>
    </row>
    <row r="135" spans="2:9">
      <c r="B135" s="2" t="s">
        <v>375</v>
      </c>
      <c r="C135" s="2">
        <v>41</v>
      </c>
      <c r="D135" s="2">
        <v>6</v>
      </c>
      <c r="E135" s="2">
        <v>38</v>
      </c>
      <c r="F135" s="2">
        <v>73</v>
      </c>
      <c r="G135" s="2">
        <v>41</v>
      </c>
      <c r="H135" s="2">
        <v>34</v>
      </c>
      <c r="I135" s="2">
        <v>31</v>
      </c>
    </row>
    <row r="136" spans="2:9">
      <c r="B136" s="2" t="s">
        <v>376</v>
      </c>
      <c r="C136" s="2">
        <v>26</v>
      </c>
      <c r="D136" s="2">
        <v>4</v>
      </c>
      <c r="E136" s="2">
        <v>35</v>
      </c>
      <c r="F136" s="2">
        <v>49</v>
      </c>
      <c r="G136" s="2">
        <v>46</v>
      </c>
      <c r="H136" s="2">
        <v>27</v>
      </c>
      <c r="I136" s="2">
        <v>25</v>
      </c>
    </row>
    <row r="137" spans="2:9">
      <c r="B137" s="2" t="s">
        <v>377</v>
      </c>
      <c r="C137" s="2">
        <v>30</v>
      </c>
      <c r="D137" s="2">
        <v>3</v>
      </c>
      <c r="E137" s="2">
        <v>22</v>
      </c>
      <c r="F137" s="2">
        <v>31</v>
      </c>
      <c r="G137" s="2">
        <v>28</v>
      </c>
      <c r="H137" s="2">
        <v>22</v>
      </c>
      <c r="I137" s="2">
        <v>20</v>
      </c>
    </row>
    <row r="138" spans="2:9">
      <c r="B138" s="2" t="s">
        <v>378</v>
      </c>
      <c r="C138" s="2">
        <v>12</v>
      </c>
      <c r="D138" s="2">
        <v>1</v>
      </c>
      <c r="E138" s="2">
        <v>29</v>
      </c>
      <c r="F138" s="2">
        <v>30</v>
      </c>
      <c r="G138" s="2">
        <v>30</v>
      </c>
      <c r="H138" s="2">
        <v>30</v>
      </c>
      <c r="I138" s="2">
        <v>30</v>
      </c>
    </row>
    <row r="139" spans="2:9">
      <c r="B139" s="2" t="s">
        <v>379</v>
      </c>
      <c r="C139" s="2">
        <v>18</v>
      </c>
      <c r="D139" s="2">
        <v>3</v>
      </c>
      <c r="E139" s="2">
        <v>39</v>
      </c>
      <c r="F139" s="2">
        <v>45</v>
      </c>
      <c r="G139" s="2">
        <v>44</v>
      </c>
      <c r="H139" s="2">
        <v>37</v>
      </c>
      <c r="I139" s="2">
        <v>35</v>
      </c>
    </row>
    <row r="140" spans="2:9">
      <c r="B140" s="2" t="s">
        <v>380</v>
      </c>
      <c r="C140" s="2">
        <v>7</v>
      </c>
      <c r="D140" s="2">
        <v>1</v>
      </c>
      <c r="E140" s="2">
        <v>35</v>
      </c>
      <c r="F140" s="2">
        <v>36</v>
      </c>
      <c r="G140" s="2">
        <v>35</v>
      </c>
      <c r="H140" s="2">
        <v>35</v>
      </c>
      <c r="I140" s="2">
        <v>35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8</v>
      </c>
      <c r="D142" s="2">
        <v>1</v>
      </c>
      <c r="E142" s="2">
        <v>33</v>
      </c>
      <c r="F142" s="2">
        <v>35</v>
      </c>
      <c r="G142" s="2">
        <v>34</v>
      </c>
      <c r="H142" s="2">
        <v>34</v>
      </c>
      <c r="I142" s="2">
        <v>34</v>
      </c>
    </row>
    <row r="143" spans="2:9">
      <c r="B143" s="2" t="s">
        <v>383</v>
      </c>
      <c r="C143" s="2">
        <v>21</v>
      </c>
      <c r="D143" s="2">
        <v>3</v>
      </c>
      <c r="E143" s="2">
        <v>31</v>
      </c>
      <c r="F143" s="2">
        <v>41</v>
      </c>
      <c r="G143" s="2">
        <v>40</v>
      </c>
      <c r="H143" s="2">
        <v>29</v>
      </c>
      <c r="I143" s="2">
        <v>26</v>
      </c>
    </row>
    <row r="144" spans="2:9">
      <c r="B144" s="2" t="s">
        <v>384</v>
      </c>
      <c r="C144" s="2">
        <v>88</v>
      </c>
      <c r="D144" s="2">
        <v>10</v>
      </c>
      <c r="E144" s="2">
        <v>27</v>
      </c>
      <c r="F144" s="2">
        <v>43</v>
      </c>
      <c r="G144" s="2">
        <v>37</v>
      </c>
      <c r="H144" s="2">
        <v>27</v>
      </c>
      <c r="I144" s="2">
        <v>23</v>
      </c>
    </row>
    <row r="145" spans="2:9">
      <c r="B145" s="2" t="s">
        <v>385</v>
      </c>
      <c r="C145" s="2">
        <v>120</v>
      </c>
      <c r="D145" s="2">
        <v>16</v>
      </c>
      <c r="E145" s="2">
        <v>32</v>
      </c>
      <c r="F145" s="2">
        <v>65</v>
      </c>
      <c r="G145" s="2">
        <v>40</v>
      </c>
      <c r="H145" s="2">
        <v>32</v>
      </c>
      <c r="I145" s="2">
        <v>28</v>
      </c>
    </row>
    <row r="146" spans="2:9">
      <c r="B146" s="2" t="s">
        <v>386</v>
      </c>
      <c r="C146" s="2">
        <v>361</v>
      </c>
      <c r="D146" s="2">
        <v>48</v>
      </c>
      <c r="E146" s="2">
        <v>32</v>
      </c>
      <c r="F146" s="2">
        <v>50</v>
      </c>
      <c r="G146" s="2">
        <v>37</v>
      </c>
      <c r="H146" s="2">
        <v>31</v>
      </c>
      <c r="I146" s="2">
        <v>29</v>
      </c>
    </row>
    <row r="147" spans="2:9">
      <c r="B147" s="2" t="s">
        <v>387</v>
      </c>
      <c r="C147" s="2">
        <v>215</v>
      </c>
      <c r="D147" s="2">
        <v>28</v>
      </c>
      <c r="E147" s="2">
        <v>31</v>
      </c>
      <c r="F147" s="2">
        <v>48</v>
      </c>
      <c r="G147" s="2">
        <v>38</v>
      </c>
      <c r="H147" s="2">
        <v>31</v>
      </c>
      <c r="I147" s="2">
        <v>29</v>
      </c>
    </row>
    <row r="148" spans="2:9">
      <c r="B148" s="2" t="s">
        <v>388</v>
      </c>
      <c r="C148" s="2">
        <v>119</v>
      </c>
      <c r="D148" s="2">
        <v>13</v>
      </c>
      <c r="E148" s="2">
        <v>27</v>
      </c>
      <c r="F148" s="2">
        <v>45</v>
      </c>
      <c r="G148" s="2">
        <v>31</v>
      </c>
      <c r="H148" s="2">
        <v>28</v>
      </c>
      <c r="I148" s="2">
        <v>26</v>
      </c>
    </row>
    <row r="149" spans="2:9">
      <c r="B149" s="2" t="s">
        <v>389</v>
      </c>
      <c r="C149" s="2">
        <v>97</v>
      </c>
      <c r="D149" s="2">
        <v>13</v>
      </c>
      <c r="E149" s="2">
        <v>32</v>
      </c>
      <c r="F149" s="2">
        <v>42</v>
      </c>
      <c r="G149" s="2">
        <v>38</v>
      </c>
      <c r="H149" s="2">
        <v>35</v>
      </c>
      <c r="I149" s="2">
        <v>28</v>
      </c>
    </row>
    <row r="150" spans="2:9">
      <c r="B150" s="2" t="s">
        <v>390</v>
      </c>
      <c r="C150" s="2">
        <v>125</v>
      </c>
      <c r="D150" s="2">
        <v>17</v>
      </c>
      <c r="E150" s="2">
        <v>32</v>
      </c>
      <c r="F150" s="2">
        <v>42</v>
      </c>
      <c r="G150" s="2">
        <v>37</v>
      </c>
      <c r="H150" s="2">
        <v>31</v>
      </c>
      <c r="I150" s="2">
        <v>29</v>
      </c>
    </row>
    <row r="151" spans="2:9">
      <c r="B151" s="2" t="s">
        <v>391</v>
      </c>
      <c r="C151" s="2">
        <v>172</v>
      </c>
      <c r="D151" s="2">
        <v>22</v>
      </c>
      <c r="E151" s="2">
        <v>31</v>
      </c>
      <c r="F151" s="2">
        <v>45</v>
      </c>
      <c r="G151" s="2">
        <v>37</v>
      </c>
      <c r="H151" s="2">
        <v>30</v>
      </c>
      <c r="I151" s="2">
        <v>29</v>
      </c>
    </row>
    <row r="152" spans="2:9">
      <c r="B152" s="2" t="s">
        <v>392</v>
      </c>
      <c r="C152" s="2">
        <v>163</v>
      </c>
      <c r="D152" s="2">
        <v>22</v>
      </c>
      <c r="E152" s="2">
        <v>32</v>
      </c>
      <c r="F152" s="2">
        <v>47</v>
      </c>
      <c r="G152" s="2">
        <v>38</v>
      </c>
      <c r="H152" s="2">
        <v>33</v>
      </c>
      <c r="I152" s="2">
        <v>30</v>
      </c>
    </row>
    <row r="153" spans="2:9">
      <c r="B153" s="2" t="s">
        <v>393</v>
      </c>
      <c r="C153" s="2">
        <v>248</v>
      </c>
      <c r="D153" s="2">
        <v>34</v>
      </c>
      <c r="E153" s="2">
        <v>33</v>
      </c>
      <c r="F153" s="2">
        <v>47</v>
      </c>
      <c r="G153" s="2">
        <v>39</v>
      </c>
      <c r="H153" s="2">
        <v>33</v>
      </c>
      <c r="I153" s="2">
        <v>30</v>
      </c>
    </row>
    <row r="154" spans="2:9">
      <c r="B154" s="2" t="s">
        <v>394</v>
      </c>
      <c r="C154" s="2">
        <v>172</v>
      </c>
      <c r="D154" s="2">
        <v>23</v>
      </c>
      <c r="E154" s="2">
        <v>32</v>
      </c>
      <c r="F154" s="2">
        <v>46</v>
      </c>
      <c r="G154" s="2">
        <v>39</v>
      </c>
      <c r="H154" s="2">
        <v>31</v>
      </c>
      <c r="I154" s="2">
        <v>30</v>
      </c>
    </row>
    <row r="155" spans="2:9">
      <c r="B155" s="2" t="s">
        <v>395</v>
      </c>
      <c r="C155" s="2">
        <v>115</v>
      </c>
      <c r="D155" s="2">
        <v>15</v>
      </c>
      <c r="E155" s="2">
        <v>32</v>
      </c>
      <c r="F155" s="2">
        <v>54</v>
      </c>
      <c r="G155" s="2">
        <v>43</v>
      </c>
      <c r="H155" s="2">
        <v>31</v>
      </c>
      <c r="I155" s="2">
        <v>28</v>
      </c>
    </row>
    <row r="156" spans="2:9">
      <c r="B156" s="2" t="s">
        <v>396</v>
      </c>
      <c r="C156" s="2">
        <v>154</v>
      </c>
      <c r="D156" s="2">
        <v>20</v>
      </c>
      <c r="E156" s="2">
        <v>32</v>
      </c>
      <c r="F156" s="2">
        <v>48</v>
      </c>
      <c r="G156" s="2">
        <v>37</v>
      </c>
      <c r="H156" s="2">
        <v>31</v>
      </c>
      <c r="I156" s="2">
        <v>29</v>
      </c>
    </row>
    <row r="157" spans="2:9">
      <c r="B157" s="2" t="s">
        <v>397</v>
      </c>
      <c r="C157" s="2">
        <v>183</v>
      </c>
      <c r="D157" s="2">
        <v>24</v>
      </c>
      <c r="E157" s="2">
        <v>31</v>
      </c>
      <c r="F157" s="2">
        <v>48</v>
      </c>
      <c r="G157" s="2">
        <v>36</v>
      </c>
      <c r="H157" s="2">
        <v>30</v>
      </c>
      <c r="I157" s="2">
        <v>28</v>
      </c>
    </row>
    <row r="158" spans="2:9">
      <c r="B158" s="2" t="s">
        <v>398</v>
      </c>
      <c r="C158" s="2">
        <v>83</v>
      </c>
      <c r="D158" s="2">
        <v>10</v>
      </c>
      <c r="E158" s="2">
        <v>30</v>
      </c>
      <c r="F158" s="2">
        <v>49</v>
      </c>
      <c r="G158" s="2">
        <v>35</v>
      </c>
      <c r="H158" s="2">
        <v>30</v>
      </c>
      <c r="I158" s="2">
        <v>28</v>
      </c>
    </row>
    <row r="159" spans="2:9">
      <c r="B159" s="2" t="s">
        <v>399</v>
      </c>
      <c r="C159" s="2">
        <v>69</v>
      </c>
      <c r="D159" s="2">
        <v>9</v>
      </c>
      <c r="E159" s="2">
        <v>31</v>
      </c>
      <c r="F159" s="2">
        <v>40</v>
      </c>
      <c r="G159" s="2">
        <v>36</v>
      </c>
      <c r="H159" s="2">
        <v>29</v>
      </c>
      <c r="I159" s="2">
        <v>28</v>
      </c>
    </row>
    <row r="160" spans="2:9">
      <c r="B160" s="2" t="s">
        <v>400</v>
      </c>
      <c r="C160" s="2">
        <v>21</v>
      </c>
      <c r="D160" s="2">
        <v>2</v>
      </c>
      <c r="E160" s="2">
        <v>28</v>
      </c>
      <c r="F160" s="2">
        <v>33</v>
      </c>
      <c r="G160" s="2">
        <v>30</v>
      </c>
      <c r="H160" s="2">
        <v>28</v>
      </c>
      <c r="I160" s="2">
        <v>26</v>
      </c>
    </row>
    <row r="161" spans="2:9">
      <c r="B161" s="2" t="s">
        <v>401</v>
      </c>
      <c r="C161" s="2">
        <v>13</v>
      </c>
      <c r="D161" s="2">
        <v>2</v>
      </c>
      <c r="E161" s="2">
        <v>29</v>
      </c>
      <c r="F161" s="2">
        <v>30</v>
      </c>
      <c r="G161" s="2">
        <v>30</v>
      </c>
      <c r="H161" s="2">
        <v>29</v>
      </c>
      <c r="I161" s="2">
        <v>29</v>
      </c>
    </row>
    <row r="162" spans="2:9">
      <c r="B162" s="2" t="s">
        <v>402</v>
      </c>
      <c r="C162" s="2">
        <v>3</v>
      </c>
      <c r="D162" s="2">
        <v>1</v>
      </c>
      <c r="E162" s="2">
        <v>48</v>
      </c>
      <c r="F162" s="2">
        <v>49</v>
      </c>
      <c r="G162" s="2">
        <v>49</v>
      </c>
      <c r="H162" s="2">
        <v>48</v>
      </c>
      <c r="I162" s="2">
        <v>48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2</v>
      </c>
      <c r="D165" s="2">
        <v>1</v>
      </c>
      <c r="E165" s="2">
        <v>45</v>
      </c>
      <c r="F165" s="2">
        <v>46</v>
      </c>
      <c r="G165" s="2">
        <v>46</v>
      </c>
      <c r="H165" s="2">
        <v>44</v>
      </c>
      <c r="I165" s="2">
        <v>44</v>
      </c>
    </row>
    <row r="166" spans="2:9">
      <c r="B166" s="2" t="s">
        <v>406</v>
      </c>
      <c r="C166" s="2">
        <v>15</v>
      </c>
      <c r="D166" s="2">
        <v>3</v>
      </c>
      <c r="E166" s="2">
        <v>46</v>
      </c>
      <c r="F166" s="2">
        <v>55</v>
      </c>
      <c r="G166" s="2">
        <v>53</v>
      </c>
      <c r="H166" s="2">
        <v>44</v>
      </c>
      <c r="I166" s="2">
        <v>41</v>
      </c>
    </row>
    <row r="167" spans="2:9">
      <c r="B167" s="2" t="s">
        <v>407</v>
      </c>
      <c r="C167" s="2">
        <v>45</v>
      </c>
      <c r="D167" s="2">
        <v>6</v>
      </c>
      <c r="E167" s="2">
        <v>32</v>
      </c>
      <c r="F167" s="2">
        <v>43</v>
      </c>
      <c r="G167" s="2">
        <v>41</v>
      </c>
      <c r="H167" s="2">
        <v>30</v>
      </c>
      <c r="I167" s="2">
        <v>25</v>
      </c>
    </row>
    <row r="168" spans="2:9">
      <c r="B168" s="2" t="s">
        <v>408</v>
      </c>
      <c r="C168" s="2">
        <v>61</v>
      </c>
      <c r="D168" s="2">
        <v>7</v>
      </c>
      <c r="E168" s="2">
        <v>27</v>
      </c>
      <c r="F168" s="2">
        <v>38</v>
      </c>
      <c r="G168" s="2">
        <v>32</v>
      </c>
      <c r="H168" s="2">
        <v>27</v>
      </c>
      <c r="I168" s="2">
        <v>24</v>
      </c>
    </row>
    <row r="169" spans="2:9">
      <c r="B169" s="2" t="s">
        <v>409</v>
      </c>
      <c r="C169" s="2">
        <v>157</v>
      </c>
      <c r="D169" s="2">
        <v>20</v>
      </c>
      <c r="E169" s="2">
        <v>31</v>
      </c>
      <c r="F169" s="2">
        <v>48</v>
      </c>
      <c r="G169" s="2">
        <v>42</v>
      </c>
      <c r="H169" s="2">
        <v>31</v>
      </c>
      <c r="I169" s="2">
        <v>27</v>
      </c>
    </row>
    <row r="170" spans="2:9">
      <c r="B170" s="2" t="s">
        <v>410</v>
      </c>
      <c r="C170" s="2">
        <v>495</v>
      </c>
      <c r="D170" s="2">
        <v>63</v>
      </c>
      <c r="E170" s="2">
        <v>31</v>
      </c>
      <c r="F170" s="2">
        <v>48</v>
      </c>
      <c r="G170" s="2">
        <v>37</v>
      </c>
      <c r="H170" s="2">
        <v>30</v>
      </c>
      <c r="I170" s="2">
        <v>28</v>
      </c>
    </row>
    <row r="171" spans="2:9">
      <c r="B171" s="2" t="s">
        <v>411</v>
      </c>
      <c r="C171" s="2">
        <v>142</v>
      </c>
      <c r="D171" s="2">
        <v>17</v>
      </c>
      <c r="E171" s="2">
        <v>28</v>
      </c>
      <c r="F171" s="2">
        <v>41</v>
      </c>
      <c r="G171" s="2">
        <v>37</v>
      </c>
      <c r="H171" s="2">
        <v>30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8313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8782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1562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20390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8313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8782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1562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20390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253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555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793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1374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1172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1107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850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742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626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458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281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93</v>
      </c>
      <c r="D44" s="2"/>
      <c r="E44" s="2"/>
      <c r="F44" s="2"/>
      <c r="G44" s="2"/>
      <c r="H44" s="2"/>
    </row>
    <row r="45" spans="1:8">
      <c r="B45" s="2">
        <v>47</v>
      </c>
      <c r="C45" s="2">
        <v>76</v>
      </c>
      <c r="D45" s="2"/>
      <c r="E45" s="2"/>
      <c r="F45" s="2"/>
      <c r="G45" s="2"/>
      <c r="H45" s="2"/>
    </row>
    <row r="46" spans="1:8">
      <c r="B46" s="2">
        <v>48</v>
      </c>
      <c r="C46" s="2">
        <v>65</v>
      </c>
      <c r="D46" s="2"/>
      <c r="E46" s="2"/>
      <c r="F46" s="2"/>
      <c r="G46" s="2"/>
      <c r="H46" s="2"/>
    </row>
    <row r="47" spans="1:8">
      <c r="B47" s="2">
        <v>49</v>
      </c>
      <c r="C47" s="2">
        <v>48</v>
      </c>
      <c r="D47" s="2"/>
      <c r="E47" s="2"/>
      <c r="F47" s="2"/>
      <c r="G47" s="2"/>
      <c r="H47" s="2"/>
    </row>
    <row r="48" spans="1:8">
      <c r="B48" s="2">
        <v>50</v>
      </c>
      <c r="C48" s="2">
        <v>23</v>
      </c>
      <c r="D48" s="2"/>
      <c r="E48" s="2"/>
      <c r="F48" s="2"/>
      <c r="G48" s="2"/>
      <c r="H48" s="2"/>
    </row>
    <row r="49" spans="2:8">
      <c r="B49" s="2">
        <v>51</v>
      </c>
      <c r="C49" s="2">
        <v>14</v>
      </c>
      <c r="D49" s="2"/>
      <c r="E49" s="2"/>
      <c r="F49" s="2"/>
      <c r="G49" s="2"/>
      <c r="H49" s="2"/>
    </row>
    <row r="50" spans="2:8">
      <c r="B50" s="2">
        <v>52</v>
      </c>
      <c r="C50" s="2">
        <v>15</v>
      </c>
      <c r="D50" s="2"/>
      <c r="E50" s="2"/>
      <c r="F50" s="2"/>
      <c r="G50" s="2"/>
      <c r="H50" s="2"/>
    </row>
    <row r="51" spans="2:8">
      <c r="B51" s="2">
        <v>53</v>
      </c>
      <c r="C51" s="2">
        <v>11</v>
      </c>
      <c r="D51" s="2"/>
      <c r="E51" s="2"/>
      <c r="F51" s="2"/>
      <c r="G51" s="2"/>
      <c r="H51" s="2"/>
    </row>
    <row r="52" spans="2:8">
      <c r="B52" s="2">
        <v>54</v>
      </c>
      <c r="C52" s="2">
        <v>8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3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3</v>
      </c>
      <c r="D59" s="2"/>
      <c r="E59" s="2"/>
      <c r="F59" s="2"/>
      <c r="G59" s="2"/>
      <c r="H59" s="2"/>
    </row>
    <row r="60" spans="2:8">
      <c r="B60" s="2">
        <v>62</v>
      </c>
      <c r="C60" s="2">
        <v>2</v>
      </c>
      <c r="D60" s="2"/>
      <c r="E60" s="2"/>
      <c r="F60" s="2"/>
      <c r="G60" s="2"/>
      <c r="H60" s="2"/>
    </row>
    <row r="61" spans="2:8">
      <c r="B61" s="2">
        <v>64</v>
      </c>
      <c r="C61" s="2">
        <v>3</v>
      </c>
      <c r="D61" s="2"/>
      <c r="E61" s="2"/>
      <c r="F61" s="2"/>
      <c r="G61" s="2"/>
      <c r="H61" s="2"/>
    </row>
    <row r="62" spans="2:8">
      <c r="B62" s="2">
        <v>65</v>
      </c>
      <c r="C62" s="2">
        <v>2</v>
      </c>
      <c r="D62" s="2"/>
      <c r="E62" s="2"/>
      <c r="F62" s="2"/>
      <c r="G62" s="2"/>
      <c r="H62" s="2"/>
    </row>
    <row r="63" spans="2:8">
      <c r="B63" s="2">
        <v>67</v>
      </c>
      <c r="C63" s="2">
        <v>2</v>
      </c>
      <c r="D63" s="2"/>
      <c r="E63" s="2"/>
      <c r="F63" s="2"/>
      <c r="G63" s="2"/>
      <c r="H63" s="2"/>
    </row>
    <row r="64" spans="2:8">
      <c r="B64" s="2">
        <v>70</v>
      </c>
      <c r="C64" s="2">
        <v>1</v>
      </c>
      <c r="D64" s="2"/>
      <c r="E64" s="2"/>
      <c r="F64" s="2"/>
      <c r="G64" s="2"/>
      <c r="H64" s="2"/>
    </row>
    <row r="65" spans="2:8">
      <c r="B65" s="2">
        <v>71</v>
      </c>
      <c r="C65" s="2">
        <v>1</v>
      </c>
      <c r="D65" s="2"/>
      <c r="E65" s="2"/>
      <c r="F65" s="2"/>
      <c r="G65" s="2"/>
      <c r="H65" s="2"/>
    </row>
    <row r="66" spans="2:8">
      <c r="B66" s="2">
        <v>73</v>
      </c>
      <c r="C66" s="2">
        <v>2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</v>
      </c>
      <c r="D5" s="31">
        <v>53</v>
      </c>
      <c r="E5" s="31">
        <v>92</v>
      </c>
      <c r="F5" s="31">
        <v>2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151</v>
      </c>
      <c r="X5" s="30">
        <v>12</v>
      </c>
      <c r="Y5" s="31">
        <v>32</v>
      </c>
      <c r="Z5" s="31">
        <v>44</v>
      </c>
      <c r="AA5" s="31">
        <v>37</v>
      </c>
      <c r="AB5" s="31">
        <v>25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177</v>
      </c>
      <c r="D6" s="31">
        <v>852</v>
      </c>
      <c r="E6" s="31">
        <v>1175</v>
      </c>
      <c r="F6" s="31">
        <v>149</v>
      </c>
      <c r="G6" s="31">
        <v>10</v>
      </c>
      <c r="H6" s="31">
        <v>1</v>
      </c>
      <c r="I6" s="31">
        <v>0</v>
      </c>
      <c r="J6" s="31">
        <v>0</v>
      </c>
      <c r="K6" s="31">
        <v>0</v>
      </c>
      <c r="W6" s="31">
        <v>2364</v>
      </c>
      <c r="X6" s="30">
        <v>5</v>
      </c>
      <c r="Y6" s="31">
        <v>31</v>
      </c>
      <c r="Z6" s="31">
        <v>61</v>
      </c>
      <c r="AA6" s="31">
        <v>38</v>
      </c>
      <c r="AB6" s="31">
        <v>22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73</v>
      </c>
      <c r="D7" s="31">
        <v>273</v>
      </c>
      <c r="E7" s="31">
        <v>392</v>
      </c>
      <c r="F7" s="31">
        <v>47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785</v>
      </c>
      <c r="X7" s="30">
        <v>6</v>
      </c>
      <c r="Y7" s="31">
        <v>31</v>
      </c>
      <c r="Z7" s="31">
        <v>48</v>
      </c>
      <c r="AA7" s="31">
        <v>38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11</v>
      </c>
      <c r="D8" s="31">
        <v>48</v>
      </c>
      <c r="E8" s="31">
        <v>114</v>
      </c>
      <c r="F8" s="31">
        <v>31</v>
      </c>
      <c r="G8" s="31">
        <v>3</v>
      </c>
      <c r="H8" s="31">
        <v>0</v>
      </c>
      <c r="I8" s="31">
        <v>0</v>
      </c>
      <c r="J8" s="31">
        <v>0</v>
      </c>
      <c r="K8" s="31">
        <v>0</v>
      </c>
      <c r="W8" s="31">
        <v>207</v>
      </c>
      <c r="X8" s="30">
        <v>9</v>
      </c>
      <c r="Y8" s="31">
        <v>34</v>
      </c>
      <c r="Z8" s="31">
        <v>58</v>
      </c>
      <c r="AA8" s="31">
        <v>41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180</v>
      </c>
      <c r="D9" s="34">
        <v>883</v>
      </c>
      <c r="E9" s="34">
        <v>1243</v>
      </c>
      <c r="F9" s="34">
        <v>162</v>
      </c>
      <c r="G9" s="34">
        <v>13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2482</v>
      </c>
      <c r="X9" s="33">
        <v>5</v>
      </c>
      <c r="Y9" s="34">
        <v>31</v>
      </c>
      <c r="Z9" s="34">
        <v>61</v>
      </c>
      <c r="AA9" s="34">
        <v>38</v>
      </c>
      <c r="AB9" s="34">
        <v>22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69</v>
      </c>
      <c r="D12" s="31">
        <v>326</v>
      </c>
      <c r="E12" s="31">
        <v>363</v>
      </c>
      <c r="F12" s="31">
        <v>74</v>
      </c>
      <c r="G12" s="31">
        <v>4</v>
      </c>
      <c r="H12" s="31">
        <v>0</v>
      </c>
      <c r="I12" s="31">
        <v>0</v>
      </c>
      <c r="J12" s="31">
        <v>0</v>
      </c>
      <c r="K12" s="31">
        <v>0</v>
      </c>
      <c r="W12" s="31">
        <v>836</v>
      </c>
      <c r="X12" s="30">
        <v>5</v>
      </c>
      <c r="Y12" s="31">
        <v>31</v>
      </c>
      <c r="Z12" s="31">
        <v>58</v>
      </c>
      <c r="AA12" s="31">
        <v>38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205</v>
      </c>
      <c r="D13" s="31">
        <v>1292</v>
      </c>
      <c r="E13" s="31">
        <v>1455</v>
      </c>
      <c r="F13" s="31">
        <v>168</v>
      </c>
      <c r="G13" s="31">
        <v>1</v>
      </c>
      <c r="H13" s="31">
        <v>0</v>
      </c>
      <c r="I13" s="31">
        <v>0</v>
      </c>
      <c r="J13" s="31">
        <v>0</v>
      </c>
      <c r="K13" s="31">
        <v>0</v>
      </c>
      <c r="W13" s="31">
        <v>3121</v>
      </c>
      <c r="X13" s="30">
        <v>5</v>
      </c>
      <c r="Y13" s="31">
        <v>31</v>
      </c>
      <c r="Z13" s="31">
        <v>52</v>
      </c>
      <c r="AA13" s="31">
        <v>37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37</v>
      </c>
      <c r="D14" s="31">
        <v>351</v>
      </c>
      <c r="E14" s="31">
        <v>425</v>
      </c>
      <c r="F14" s="31">
        <v>39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852</v>
      </c>
      <c r="X14" s="30">
        <v>5</v>
      </c>
      <c r="Y14" s="31">
        <v>31</v>
      </c>
      <c r="Z14" s="31">
        <v>49</v>
      </c>
      <c r="AA14" s="31">
        <v>37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22</v>
      </c>
      <c r="D15" s="31">
        <v>147</v>
      </c>
      <c r="E15" s="31">
        <v>116</v>
      </c>
      <c r="F15" s="31">
        <v>22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307</v>
      </c>
      <c r="X15" s="30">
        <v>11</v>
      </c>
      <c r="Y15" s="31">
        <v>30</v>
      </c>
      <c r="Z15" s="31">
        <v>49</v>
      </c>
      <c r="AA15" s="31">
        <v>37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231</v>
      </c>
      <c r="D16" s="34">
        <v>1439</v>
      </c>
      <c r="E16" s="34">
        <v>1556</v>
      </c>
      <c r="F16" s="34">
        <v>199</v>
      </c>
      <c r="G16" s="34">
        <v>5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3430</v>
      </c>
      <c r="X16" s="33">
        <v>5</v>
      </c>
      <c r="Y16" s="34">
        <v>31</v>
      </c>
      <c r="Z16" s="34">
        <v>58</v>
      </c>
      <c r="AA16" s="34">
        <v>37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123</v>
      </c>
      <c r="D19" s="31">
        <v>333</v>
      </c>
      <c r="E19" s="31">
        <v>329</v>
      </c>
      <c r="F19" s="31">
        <v>80</v>
      </c>
      <c r="G19" s="31">
        <v>6</v>
      </c>
      <c r="H19" s="31">
        <v>4</v>
      </c>
      <c r="I19" s="31">
        <v>0</v>
      </c>
      <c r="J19" s="31">
        <v>0</v>
      </c>
      <c r="K19" s="31">
        <v>0</v>
      </c>
      <c r="W19" s="31">
        <v>875</v>
      </c>
      <c r="X19" s="30">
        <v>5</v>
      </c>
      <c r="Y19" s="31">
        <v>30</v>
      </c>
      <c r="Z19" s="31">
        <v>67</v>
      </c>
      <c r="AA19" s="31">
        <v>37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251</v>
      </c>
      <c r="D20" s="31">
        <v>1193</v>
      </c>
      <c r="E20" s="31">
        <v>1176</v>
      </c>
      <c r="F20" s="31">
        <v>201</v>
      </c>
      <c r="G20" s="31">
        <v>5</v>
      </c>
      <c r="H20" s="31">
        <v>0</v>
      </c>
      <c r="I20" s="31">
        <v>0</v>
      </c>
      <c r="J20" s="31">
        <v>0</v>
      </c>
      <c r="K20" s="31">
        <v>0</v>
      </c>
      <c r="W20" s="31">
        <v>2826</v>
      </c>
      <c r="X20" s="30">
        <v>5</v>
      </c>
      <c r="Y20" s="31">
        <v>30</v>
      </c>
      <c r="Z20" s="31">
        <v>53</v>
      </c>
      <c r="AA20" s="31">
        <v>37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48</v>
      </c>
      <c r="D21" s="31">
        <v>351</v>
      </c>
      <c r="E21" s="31">
        <v>338</v>
      </c>
      <c r="F21" s="31">
        <v>51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788</v>
      </c>
      <c r="X21" s="30">
        <v>8</v>
      </c>
      <c r="Y21" s="31">
        <v>30</v>
      </c>
      <c r="Z21" s="31">
        <v>48</v>
      </c>
      <c r="AA21" s="31">
        <v>37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25</v>
      </c>
      <c r="D22" s="31">
        <v>91</v>
      </c>
      <c r="E22" s="31">
        <v>110</v>
      </c>
      <c r="F22" s="31">
        <v>19</v>
      </c>
      <c r="G22" s="31">
        <v>9</v>
      </c>
      <c r="H22" s="31">
        <v>0</v>
      </c>
      <c r="I22" s="31">
        <v>0</v>
      </c>
      <c r="J22" s="31">
        <v>0</v>
      </c>
      <c r="K22" s="31">
        <v>0</v>
      </c>
      <c r="W22" s="31">
        <v>254</v>
      </c>
      <c r="X22" s="30">
        <v>6</v>
      </c>
      <c r="Y22" s="31">
        <v>31</v>
      </c>
      <c r="Z22" s="31">
        <v>54</v>
      </c>
      <c r="AA22" s="31">
        <v>39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266</v>
      </c>
      <c r="D23" s="34">
        <v>1307</v>
      </c>
      <c r="E23" s="34">
        <v>1296</v>
      </c>
      <c r="F23" s="34">
        <v>232</v>
      </c>
      <c r="G23" s="34">
        <v>17</v>
      </c>
      <c r="H23" s="34">
        <v>4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3122</v>
      </c>
      <c r="X23" s="33">
        <v>5</v>
      </c>
      <c r="Y23" s="34">
        <v>30</v>
      </c>
      <c r="Z23" s="34">
        <v>67</v>
      </c>
      <c r="AA23" s="34">
        <v>37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105</v>
      </c>
      <c r="D26" s="31">
        <v>445</v>
      </c>
      <c r="E26" s="31">
        <v>360</v>
      </c>
      <c r="F26" s="31">
        <v>61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971</v>
      </c>
      <c r="X26" s="30">
        <v>6</v>
      </c>
      <c r="Y26" s="31">
        <v>30</v>
      </c>
      <c r="Z26" s="31">
        <v>50</v>
      </c>
      <c r="AA26" s="31">
        <v>36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328</v>
      </c>
      <c r="D27" s="31">
        <v>1396</v>
      </c>
      <c r="E27" s="31">
        <v>1435</v>
      </c>
      <c r="F27" s="31">
        <v>252</v>
      </c>
      <c r="G27" s="31">
        <v>3</v>
      </c>
      <c r="H27" s="31">
        <v>0</v>
      </c>
      <c r="I27" s="31">
        <v>0</v>
      </c>
      <c r="J27" s="31">
        <v>0</v>
      </c>
      <c r="K27" s="31">
        <v>0</v>
      </c>
      <c r="W27" s="31">
        <v>3414</v>
      </c>
      <c r="X27" s="30">
        <v>5</v>
      </c>
      <c r="Y27" s="31">
        <v>30</v>
      </c>
      <c r="Z27" s="31">
        <v>54</v>
      </c>
      <c r="AA27" s="31">
        <v>37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82</v>
      </c>
      <c r="D28" s="31">
        <v>317</v>
      </c>
      <c r="E28" s="31">
        <v>415</v>
      </c>
      <c r="F28" s="31">
        <v>74</v>
      </c>
      <c r="G28" s="31">
        <v>3</v>
      </c>
      <c r="H28" s="31">
        <v>0</v>
      </c>
      <c r="I28" s="31">
        <v>0</v>
      </c>
      <c r="J28" s="31">
        <v>0</v>
      </c>
      <c r="K28" s="31">
        <v>0</v>
      </c>
      <c r="W28" s="31">
        <v>891</v>
      </c>
      <c r="X28" s="30">
        <v>8</v>
      </c>
      <c r="Y28" s="31">
        <v>31</v>
      </c>
      <c r="Z28" s="31">
        <v>54</v>
      </c>
      <c r="AA28" s="31">
        <v>38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26</v>
      </c>
      <c r="D29" s="31">
        <v>124</v>
      </c>
      <c r="E29" s="31">
        <v>135</v>
      </c>
      <c r="F29" s="31">
        <v>26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311</v>
      </c>
      <c r="X29" s="30">
        <v>9</v>
      </c>
      <c r="Y29" s="31">
        <v>30</v>
      </c>
      <c r="Z29" s="31">
        <v>47</v>
      </c>
      <c r="AA29" s="31">
        <v>38</v>
      </c>
      <c r="AB29" s="31">
        <v>21</v>
      </c>
      <c r="AC29" s="28"/>
    </row>
    <row r="30" spans="1:29" ht="21">
      <c r="A30" s="3" t="s">
        <v>17</v>
      </c>
      <c r="B30" s="32" t="s">
        <v>442</v>
      </c>
      <c r="C30" s="33">
        <v>345</v>
      </c>
      <c r="D30" s="34">
        <v>1504</v>
      </c>
      <c r="E30" s="34">
        <v>1527</v>
      </c>
      <c r="F30" s="34">
        <v>271</v>
      </c>
      <c r="G30" s="34">
        <v>3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3650</v>
      </c>
      <c r="X30" s="33">
        <v>5</v>
      </c>
      <c r="Y30" s="34">
        <v>30</v>
      </c>
      <c r="Z30" s="34">
        <v>54</v>
      </c>
      <c r="AA30" s="34">
        <v>37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70</v>
      </c>
      <c r="D33" s="31">
        <v>142</v>
      </c>
      <c r="E33" s="31">
        <v>89</v>
      </c>
      <c r="F33" s="31">
        <v>32</v>
      </c>
      <c r="G33" s="31">
        <v>7</v>
      </c>
      <c r="H33" s="31">
        <v>0</v>
      </c>
      <c r="I33" s="31">
        <v>0</v>
      </c>
      <c r="J33" s="31">
        <v>0</v>
      </c>
      <c r="K33" s="31">
        <v>0</v>
      </c>
      <c r="W33" s="31">
        <v>340</v>
      </c>
      <c r="X33" s="30">
        <v>5</v>
      </c>
      <c r="Y33" s="31">
        <v>28</v>
      </c>
      <c r="Z33" s="31">
        <v>57</v>
      </c>
      <c r="AA33" s="31">
        <v>38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237</v>
      </c>
      <c r="D34" s="31">
        <v>796</v>
      </c>
      <c r="E34" s="31">
        <v>906</v>
      </c>
      <c r="F34" s="31">
        <v>212</v>
      </c>
      <c r="G34" s="31">
        <v>13</v>
      </c>
      <c r="H34" s="31">
        <v>4</v>
      </c>
      <c r="I34" s="31">
        <v>0</v>
      </c>
      <c r="J34" s="31">
        <v>0</v>
      </c>
      <c r="K34" s="31">
        <v>0</v>
      </c>
      <c r="W34" s="31">
        <v>2168</v>
      </c>
      <c r="X34" s="30">
        <v>5</v>
      </c>
      <c r="Y34" s="31">
        <v>31</v>
      </c>
      <c r="Z34" s="31">
        <v>64</v>
      </c>
      <c r="AA34" s="31">
        <v>39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90</v>
      </c>
      <c r="D35" s="31">
        <v>244</v>
      </c>
      <c r="E35" s="31">
        <v>234</v>
      </c>
      <c r="F35" s="31">
        <v>66</v>
      </c>
      <c r="G35" s="31">
        <v>1</v>
      </c>
      <c r="H35" s="31">
        <v>4</v>
      </c>
      <c r="I35" s="31">
        <v>0</v>
      </c>
      <c r="J35" s="31">
        <v>0</v>
      </c>
      <c r="K35" s="31">
        <v>0</v>
      </c>
      <c r="W35" s="31">
        <v>639</v>
      </c>
      <c r="X35" s="30">
        <v>6</v>
      </c>
      <c r="Y35" s="31">
        <v>30</v>
      </c>
      <c r="Z35" s="31">
        <v>64</v>
      </c>
      <c r="AA35" s="31">
        <v>39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</v>
      </c>
      <c r="D36" s="31">
        <v>92</v>
      </c>
      <c r="E36" s="31">
        <v>127</v>
      </c>
      <c r="F36" s="31">
        <v>38</v>
      </c>
      <c r="G36" s="31">
        <v>5</v>
      </c>
      <c r="H36" s="31">
        <v>0</v>
      </c>
      <c r="I36" s="31">
        <v>0</v>
      </c>
      <c r="J36" s="31">
        <v>0</v>
      </c>
      <c r="K36" s="31">
        <v>0</v>
      </c>
      <c r="W36" s="31">
        <v>268</v>
      </c>
      <c r="X36" s="30">
        <v>18</v>
      </c>
      <c r="Y36" s="31">
        <v>34</v>
      </c>
      <c r="Z36" s="31">
        <v>53</v>
      </c>
      <c r="AA36" s="31">
        <v>41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295</v>
      </c>
      <c r="D37" s="34">
        <v>924</v>
      </c>
      <c r="E37" s="34">
        <v>981</v>
      </c>
      <c r="F37" s="34">
        <v>251</v>
      </c>
      <c r="G37" s="34">
        <v>16</v>
      </c>
      <c r="H37" s="34">
        <v>4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2471</v>
      </c>
      <c r="X37" s="33">
        <v>5</v>
      </c>
      <c r="Y37" s="34">
        <v>30</v>
      </c>
      <c r="Z37" s="34">
        <v>64</v>
      </c>
      <c r="AA37" s="34">
        <v>39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</v>
      </c>
      <c r="D40" s="31">
        <v>51</v>
      </c>
      <c r="E40" s="31">
        <v>71</v>
      </c>
      <c r="F40" s="31">
        <v>9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136</v>
      </c>
      <c r="X40" s="30">
        <v>15</v>
      </c>
      <c r="Y40" s="31">
        <v>32</v>
      </c>
      <c r="Z40" s="31">
        <v>44</v>
      </c>
      <c r="AA40" s="31">
        <v>38</v>
      </c>
      <c r="AB40" s="31">
        <v>26</v>
      </c>
      <c r="AC40" s="28"/>
    </row>
    <row r="41" spans="1:29" ht="21">
      <c r="A41" s="3" t="s">
        <v>32</v>
      </c>
      <c r="B41" s="29" t="s">
        <v>439</v>
      </c>
      <c r="C41" s="30">
        <v>130</v>
      </c>
      <c r="D41" s="31">
        <v>665</v>
      </c>
      <c r="E41" s="31">
        <v>638</v>
      </c>
      <c r="F41" s="31">
        <v>139</v>
      </c>
      <c r="G41" s="31">
        <v>1</v>
      </c>
      <c r="H41" s="31">
        <v>0</v>
      </c>
      <c r="I41" s="31">
        <v>0</v>
      </c>
      <c r="J41" s="31">
        <v>0</v>
      </c>
      <c r="K41" s="31">
        <v>0</v>
      </c>
      <c r="W41" s="31">
        <v>1573</v>
      </c>
      <c r="X41" s="30">
        <v>5</v>
      </c>
      <c r="Y41" s="31">
        <v>31</v>
      </c>
      <c r="Z41" s="31">
        <v>51</v>
      </c>
      <c r="AA41" s="31">
        <v>38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25</v>
      </c>
      <c r="D42" s="31">
        <v>213</v>
      </c>
      <c r="E42" s="31">
        <v>171</v>
      </c>
      <c r="F42" s="31">
        <v>44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453</v>
      </c>
      <c r="X42" s="30">
        <v>8</v>
      </c>
      <c r="Y42" s="31">
        <v>31</v>
      </c>
      <c r="Z42" s="31">
        <v>50</v>
      </c>
      <c r="AA42" s="31">
        <v>37</v>
      </c>
      <c r="AB42" s="31">
        <v>22</v>
      </c>
      <c r="AC42" s="28"/>
    </row>
    <row r="43" spans="1:29" ht="21">
      <c r="A43" s="3" t="s">
        <v>33</v>
      </c>
      <c r="B43" s="29" t="s">
        <v>441</v>
      </c>
      <c r="C43" s="30">
        <v>10</v>
      </c>
      <c r="D43" s="31">
        <v>69</v>
      </c>
      <c r="E43" s="31">
        <v>63</v>
      </c>
      <c r="F43" s="31">
        <v>23</v>
      </c>
      <c r="G43" s="31">
        <v>0</v>
      </c>
      <c r="H43" s="31">
        <v>2</v>
      </c>
      <c r="I43" s="31">
        <v>3</v>
      </c>
      <c r="J43" s="31">
        <v>0</v>
      </c>
      <c r="K43" s="31">
        <v>0</v>
      </c>
      <c r="W43" s="31">
        <v>170</v>
      </c>
      <c r="X43" s="30">
        <v>16</v>
      </c>
      <c r="Y43" s="31">
        <v>33</v>
      </c>
      <c r="Z43" s="31">
        <v>73</v>
      </c>
      <c r="AA43" s="31">
        <v>41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142</v>
      </c>
      <c r="D44" s="34">
        <v>744</v>
      </c>
      <c r="E44" s="34">
        <v>695</v>
      </c>
      <c r="F44" s="34">
        <v>156</v>
      </c>
      <c r="G44" s="34">
        <v>1</v>
      </c>
      <c r="H44" s="34">
        <v>2</v>
      </c>
      <c r="I44" s="34">
        <v>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1743</v>
      </c>
      <c r="X44" s="33">
        <v>5</v>
      </c>
      <c r="Y44" s="34">
        <v>31</v>
      </c>
      <c r="Z44" s="34">
        <v>73</v>
      </c>
      <c r="AA44" s="34">
        <v>39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45</v>
      </c>
      <c r="D47" s="31">
        <v>338</v>
      </c>
      <c r="E47" s="31">
        <v>386</v>
      </c>
      <c r="F47" s="31">
        <v>65</v>
      </c>
      <c r="G47" s="31">
        <v>2</v>
      </c>
      <c r="H47" s="31">
        <v>2</v>
      </c>
      <c r="I47" s="31">
        <v>0</v>
      </c>
      <c r="J47" s="31">
        <v>0</v>
      </c>
      <c r="K47" s="31">
        <v>0</v>
      </c>
      <c r="W47" s="31">
        <v>838</v>
      </c>
      <c r="X47" s="30">
        <v>5</v>
      </c>
      <c r="Y47" s="31">
        <v>32</v>
      </c>
      <c r="Z47" s="31">
        <v>65</v>
      </c>
      <c r="AA47" s="31">
        <v>38</v>
      </c>
      <c r="AB47" s="31">
        <v>24</v>
      </c>
      <c r="AC47" s="28"/>
    </row>
    <row r="48" spans="1:29" ht="21">
      <c r="B48" s="29" t="s">
        <v>439</v>
      </c>
      <c r="C48" s="30">
        <v>95</v>
      </c>
      <c r="D48" s="31">
        <v>968</v>
      </c>
      <c r="E48" s="31">
        <v>1068</v>
      </c>
      <c r="F48" s="31">
        <v>188</v>
      </c>
      <c r="G48" s="31">
        <v>6</v>
      </c>
      <c r="H48" s="31">
        <v>2</v>
      </c>
      <c r="I48" s="31">
        <v>0</v>
      </c>
      <c r="J48" s="31">
        <v>0</v>
      </c>
      <c r="K48" s="31">
        <v>0</v>
      </c>
      <c r="W48" s="31">
        <v>2327</v>
      </c>
      <c r="X48" s="30">
        <v>6</v>
      </c>
      <c r="Y48" s="31">
        <v>32</v>
      </c>
      <c r="Z48" s="31">
        <v>65</v>
      </c>
      <c r="AA48" s="31">
        <v>38</v>
      </c>
      <c r="AB48" s="31">
        <v>24</v>
      </c>
      <c r="AC48" s="28"/>
    </row>
    <row r="49" spans="2:29" ht="21">
      <c r="B49" s="29" t="s">
        <v>440</v>
      </c>
      <c r="C49" s="30">
        <v>22</v>
      </c>
      <c r="D49" s="31">
        <v>263</v>
      </c>
      <c r="E49" s="31">
        <v>273</v>
      </c>
      <c r="F49" s="31">
        <v>62</v>
      </c>
      <c r="G49" s="31">
        <v>4</v>
      </c>
      <c r="H49" s="31">
        <v>0</v>
      </c>
      <c r="I49" s="31">
        <v>0</v>
      </c>
      <c r="J49" s="31">
        <v>0</v>
      </c>
      <c r="K49" s="31">
        <v>0</v>
      </c>
      <c r="W49" s="31">
        <v>624</v>
      </c>
      <c r="X49" s="30">
        <v>12</v>
      </c>
      <c r="Y49" s="31">
        <v>32</v>
      </c>
      <c r="Z49" s="31">
        <v>54</v>
      </c>
      <c r="AA49" s="31">
        <v>38</v>
      </c>
      <c r="AB49" s="31">
        <v>23</v>
      </c>
      <c r="AC49" s="28"/>
    </row>
    <row r="50" spans="2:29" ht="21">
      <c r="B50" s="29" t="s">
        <v>441</v>
      </c>
      <c r="C50" s="30">
        <v>5</v>
      </c>
      <c r="D50" s="31">
        <v>112</v>
      </c>
      <c r="E50" s="31">
        <v>64</v>
      </c>
      <c r="F50" s="31">
        <v>8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189</v>
      </c>
      <c r="X50" s="30">
        <v>9</v>
      </c>
      <c r="Y50" s="31">
        <v>30</v>
      </c>
      <c r="Z50" s="31">
        <v>49</v>
      </c>
      <c r="AA50" s="31">
        <v>35</v>
      </c>
      <c r="AB50" s="31">
        <v>25</v>
      </c>
      <c r="AC50" s="28"/>
    </row>
    <row r="51" spans="2:29" ht="15" customHeight="1">
      <c r="B51" s="32" t="s">
        <v>442</v>
      </c>
      <c r="C51" s="33">
        <v>110</v>
      </c>
      <c r="D51" s="34">
        <v>1096</v>
      </c>
      <c r="E51" s="34">
        <v>1155</v>
      </c>
      <c r="F51" s="34">
        <v>206</v>
      </c>
      <c r="G51" s="34">
        <v>6</v>
      </c>
      <c r="H51" s="34">
        <v>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2575</v>
      </c>
      <c r="X51" s="33">
        <v>5</v>
      </c>
      <c r="Y51" s="34">
        <v>31</v>
      </c>
      <c r="Z51" s="34">
        <v>65</v>
      </c>
      <c r="AA51" s="34">
        <v>38</v>
      </c>
      <c r="AB51" s="34">
        <v>24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81</v>
      </c>
      <c r="D54" s="31">
        <v>416</v>
      </c>
      <c r="E54" s="31">
        <v>329</v>
      </c>
      <c r="F54" s="31">
        <v>85</v>
      </c>
      <c r="G54" s="31">
        <v>6</v>
      </c>
      <c r="H54" s="31">
        <v>0</v>
      </c>
      <c r="I54" s="31">
        <v>0</v>
      </c>
      <c r="J54" s="31">
        <v>0</v>
      </c>
      <c r="K54" s="31">
        <v>0</v>
      </c>
      <c r="W54" s="31">
        <v>917</v>
      </c>
      <c r="X54" s="30">
        <v>8</v>
      </c>
      <c r="Y54" s="31">
        <v>30</v>
      </c>
      <c r="Z54" s="31">
        <v>55</v>
      </c>
      <c r="AA54" s="31">
        <v>38</v>
      </c>
      <c r="AB54" s="31">
        <v>21</v>
      </c>
      <c r="AC54" s="28"/>
    </row>
    <row r="55" spans="2:29" ht="21">
      <c r="B55" s="29" t="s">
        <v>439</v>
      </c>
      <c r="C55" s="30">
        <v>73</v>
      </c>
      <c r="D55" s="31">
        <v>354</v>
      </c>
      <c r="E55" s="31">
        <v>300</v>
      </c>
      <c r="F55" s="31">
        <v>67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794</v>
      </c>
      <c r="X55" s="30">
        <v>8</v>
      </c>
      <c r="Y55" s="31">
        <v>30</v>
      </c>
      <c r="Z55" s="31">
        <v>48</v>
      </c>
      <c r="AA55" s="31">
        <v>37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81</v>
      </c>
      <c r="D58" s="34">
        <v>416</v>
      </c>
      <c r="E58" s="34">
        <v>329</v>
      </c>
      <c r="F58" s="34">
        <v>85</v>
      </c>
      <c r="G58" s="34">
        <v>6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917</v>
      </c>
      <c r="X58" s="33">
        <v>8</v>
      </c>
      <c r="Y58" s="34">
        <v>30</v>
      </c>
      <c r="Z58" s="34">
        <v>55</v>
      </c>
      <c r="AA58" s="34">
        <v>38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20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21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21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40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24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23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15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29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35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38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38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39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40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40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40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40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41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37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35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47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56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49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43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46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34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32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29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27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44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27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44</v>
      </c>
      <c r="D69" s="2" t="s">
        <v>451</v>
      </c>
      <c r="E69" s="2"/>
      <c r="F69" s="2"/>
      <c r="G69" s="2"/>
      <c r="H69" s="2"/>
    </row>
    <row r="70" spans="2:8">
      <c r="B70" s="2" t="s">
        <v>518</v>
      </c>
      <c r="C70" s="2">
        <v>44</v>
      </c>
      <c r="D70" s="2" t="s">
        <v>451</v>
      </c>
      <c r="E70" s="2"/>
      <c r="F70" s="2"/>
      <c r="G70" s="2"/>
      <c r="H70" s="2"/>
    </row>
    <row r="71" spans="2:8">
      <c r="B71" s="2" t="s">
        <v>519</v>
      </c>
      <c r="C71" s="2">
        <v>45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42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43</v>
      </c>
      <c r="D73" s="2" t="s">
        <v>451</v>
      </c>
      <c r="E73" s="2"/>
      <c r="F73" s="2"/>
      <c r="G73" s="2"/>
      <c r="H73" s="2"/>
    </row>
    <row r="74" spans="2:8">
      <c r="B74" s="2" t="s">
        <v>522</v>
      </c>
      <c r="C74" s="2">
        <v>42</v>
      </c>
      <c r="D74" s="2" t="s">
        <v>451</v>
      </c>
      <c r="E74" s="2"/>
      <c r="F74" s="2"/>
      <c r="G74" s="2"/>
      <c r="H74" s="2"/>
    </row>
    <row r="75" spans="2:8">
      <c r="B75" s="2" t="s">
        <v>523</v>
      </c>
      <c r="C75" s="2">
        <v>40</v>
      </c>
      <c r="D75" s="2" t="s">
        <v>451</v>
      </c>
      <c r="E75" s="2"/>
      <c r="F75" s="2"/>
      <c r="G75" s="2"/>
      <c r="H75" s="2"/>
    </row>
    <row r="76" spans="2:8">
      <c r="B76" s="2" t="s">
        <v>524</v>
      </c>
      <c r="C76" s="2">
        <v>40</v>
      </c>
      <c r="D76" s="2" t="s">
        <v>451</v>
      </c>
      <c r="E76" s="2"/>
      <c r="F76" s="2"/>
      <c r="G76" s="2"/>
      <c r="H76" s="2"/>
    </row>
    <row r="77" spans="2:8">
      <c r="B77" s="2" t="s">
        <v>525</v>
      </c>
      <c r="C77" s="2">
        <v>12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16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39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36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36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37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35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24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13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23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28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31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34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36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37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36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35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35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36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27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25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27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28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28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30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30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29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27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26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27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28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41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44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48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47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43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41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31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32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27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35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32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29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29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30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31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31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31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30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30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29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30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31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35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37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38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38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38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39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38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38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39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38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38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37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39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40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42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42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41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41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42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41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40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34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33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30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29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27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33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32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36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34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34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34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34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33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31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34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35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34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38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37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36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35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31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32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32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32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32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31</v>
      </c>
      <c r="D222" s="2" t="s">
        <v>451</v>
      </c>
      <c r="E222" s="2"/>
      <c r="F222" s="2"/>
      <c r="G222" s="2"/>
      <c r="H222" s="2"/>
    </row>
    <row r="223" spans="2:8">
      <c r="B223" s="2" t="s">
        <v>671</v>
      </c>
      <c r="C223" s="2">
        <v>28</v>
      </c>
      <c r="D223" s="2" t="s">
        <v>451</v>
      </c>
      <c r="E223" s="2"/>
      <c r="F223" s="2"/>
      <c r="G223" s="2"/>
      <c r="H223" s="2"/>
    </row>
    <row r="224" spans="2:8">
      <c r="B224" s="2" t="s">
        <v>672</v>
      </c>
      <c r="C224" s="2">
        <v>26</v>
      </c>
      <c r="D224" s="2" t="s">
        <v>451</v>
      </c>
      <c r="E224" s="2"/>
      <c r="F224" s="2"/>
      <c r="G224" s="2"/>
      <c r="H224" s="2"/>
    </row>
    <row r="225" spans="2:8">
      <c r="B225" s="2" t="s">
        <v>673</v>
      </c>
      <c r="C225" s="2">
        <v>18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31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31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31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21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32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30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31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31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35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41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40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39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34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19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52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50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47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41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40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39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39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37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37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36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37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37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38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37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36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36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19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27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28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28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29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30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30</v>
      </c>
      <c r="D283" s="2" t="s">
        <v>451</v>
      </c>
      <c r="E283" s="2"/>
      <c r="F283" s="2"/>
      <c r="G283" s="2"/>
      <c r="H283" s="2"/>
    </row>
    <row r="284" spans="2:8">
      <c r="B284" s="2" t="s">
        <v>732</v>
      </c>
      <c r="C284" s="2">
        <v>31</v>
      </c>
      <c r="D284" s="2" t="s">
        <v>451</v>
      </c>
      <c r="E284" s="2"/>
      <c r="F284" s="2"/>
      <c r="G284" s="2"/>
      <c r="H284" s="2"/>
    </row>
    <row r="285" spans="2:8">
      <c r="B285" s="2" t="s">
        <v>733</v>
      </c>
      <c r="C285" s="2">
        <v>32</v>
      </c>
      <c r="D285" s="2" t="s">
        <v>451</v>
      </c>
      <c r="E285" s="2"/>
      <c r="F285" s="2"/>
      <c r="G285" s="2"/>
      <c r="H285" s="2"/>
    </row>
    <row r="286" spans="2:8">
      <c r="B286" s="2" t="s">
        <v>734</v>
      </c>
      <c r="C286" s="2">
        <v>31</v>
      </c>
      <c r="D286" s="2" t="s">
        <v>451</v>
      </c>
      <c r="E286" s="2"/>
      <c r="F286" s="2"/>
      <c r="G286" s="2"/>
      <c r="H286" s="2"/>
    </row>
    <row r="287" spans="2:8">
      <c r="B287" s="2" t="s">
        <v>735</v>
      </c>
      <c r="C287" s="2">
        <v>30</v>
      </c>
      <c r="D287" s="2" t="s">
        <v>451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451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451</v>
      </c>
      <c r="E289" s="2"/>
      <c r="F289" s="2"/>
      <c r="G289" s="2"/>
      <c r="H289" s="2"/>
    </row>
    <row r="290" spans="2:8">
      <c r="B290" s="2" t="s">
        <v>738</v>
      </c>
      <c r="C290" s="2">
        <v>33</v>
      </c>
      <c r="D290" s="2" t="s">
        <v>451</v>
      </c>
      <c r="E290" s="2"/>
      <c r="F290" s="2"/>
      <c r="G290" s="2"/>
      <c r="H290" s="2"/>
    </row>
    <row r="291" spans="2:8">
      <c r="B291" s="2" t="s">
        <v>739</v>
      </c>
      <c r="C291" s="2">
        <v>33</v>
      </c>
      <c r="D291" s="2" t="s">
        <v>451</v>
      </c>
      <c r="E291" s="2"/>
      <c r="F291" s="2"/>
      <c r="G291" s="2"/>
      <c r="H291" s="2"/>
    </row>
    <row r="292" spans="2:8">
      <c r="B292" s="2" t="s">
        <v>740</v>
      </c>
      <c r="C292" s="2">
        <v>33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35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35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35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35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35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34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34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37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34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31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28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22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31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29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21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37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37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35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24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16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13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15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28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34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35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36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36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15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16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23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29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29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32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35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35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35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35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35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35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22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24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28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28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28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27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28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27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28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28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27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29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40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39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37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37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37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36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33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36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35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36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32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34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39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37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31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21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26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26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40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34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11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37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37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36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36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37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39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39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39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40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41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40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38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38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39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39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39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36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34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19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14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8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20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12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38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38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37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36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36</v>
      </c>
      <c r="D431" s="2" t="s">
        <v>451</v>
      </c>
      <c r="E431" s="2"/>
      <c r="F431" s="2"/>
      <c r="G431" s="2"/>
      <c r="H431" s="2"/>
    </row>
    <row r="432" spans="2:8">
      <c r="B432" s="2" t="s">
        <v>880</v>
      </c>
      <c r="C432" s="2">
        <v>36</v>
      </c>
      <c r="D432" s="2" t="s">
        <v>451</v>
      </c>
      <c r="E432" s="2"/>
      <c r="F432" s="2"/>
      <c r="G432" s="2"/>
      <c r="H432" s="2"/>
    </row>
    <row r="433" spans="2:8">
      <c r="B433" s="2" t="s">
        <v>881</v>
      </c>
      <c r="C433" s="2">
        <v>35</v>
      </c>
      <c r="D433" s="2" t="s">
        <v>451</v>
      </c>
      <c r="E433" s="2"/>
      <c r="F433" s="2"/>
      <c r="G433" s="2"/>
      <c r="H433" s="2"/>
    </row>
    <row r="434" spans="2:8">
      <c r="B434" s="2" t="s">
        <v>882</v>
      </c>
      <c r="C434" s="2">
        <v>16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33</v>
      </c>
      <c r="D435" s="2" t="s">
        <v>451</v>
      </c>
      <c r="E435" s="2"/>
      <c r="F435" s="2"/>
      <c r="G435" s="2"/>
      <c r="H435" s="2"/>
    </row>
    <row r="436" spans="2:8">
      <c r="B436" s="2" t="s">
        <v>884</v>
      </c>
      <c r="C436" s="2">
        <v>31</v>
      </c>
      <c r="D436" s="2" t="s">
        <v>451</v>
      </c>
      <c r="E436" s="2"/>
      <c r="F436" s="2"/>
      <c r="G436" s="2"/>
      <c r="H436" s="2"/>
    </row>
    <row r="437" spans="2:8">
      <c r="B437" s="2" t="s">
        <v>885</v>
      </c>
      <c r="C437" s="2">
        <v>33</v>
      </c>
      <c r="D437" s="2" t="s">
        <v>451</v>
      </c>
      <c r="E437" s="2"/>
      <c r="F437" s="2"/>
      <c r="G437" s="2"/>
      <c r="H437" s="2"/>
    </row>
    <row r="438" spans="2:8">
      <c r="B438" s="2" t="s">
        <v>886</v>
      </c>
      <c r="C438" s="2">
        <v>37</v>
      </c>
      <c r="D438" s="2" t="s">
        <v>451</v>
      </c>
      <c r="E438" s="2"/>
      <c r="F438" s="2"/>
      <c r="G438" s="2"/>
      <c r="H438" s="2"/>
    </row>
    <row r="439" spans="2:8">
      <c r="B439" s="2" t="s">
        <v>887</v>
      </c>
      <c r="C439" s="2">
        <v>37</v>
      </c>
      <c r="D439" s="2" t="s">
        <v>451</v>
      </c>
      <c r="E439" s="2"/>
      <c r="F439" s="2"/>
      <c r="G439" s="2"/>
      <c r="H439" s="2"/>
    </row>
    <row r="440" spans="2:8">
      <c r="B440" s="2" t="s">
        <v>888</v>
      </c>
      <c r="C440" s="2">
        <v>39</v>
      </c>
      <c r="D440" s="2" t="s">
        <v>451</v>
      </c>
      <c r="E440" s="2"/>
      <c r="F440" s="2"/>
      <c r="G440" s="2"/>
      <c r="H440" s="2"/>
    </row>
    <row r="441" spans="2:8">
      <c r="B441" s="2" t="s">
        <v>889</v>
      </c>
      <c r="C441" s="2">
        <v>39</v>
      </c>
      <c r="D441" s="2" t="s">
        <v>451</v>
      </c>
      <c r="E441" s="2"/>
      <c r="F441" s="2"/>
      <c r="G441" s="2"/>
      <c r="H441" s="2"/>
    </row>
    <row r="442" spans="2:8">
      <c r="B442" s="2" t="s">
        <v>890</v>
      </c>
      <c r="C442" s="2">
        <v>40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40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39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40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41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40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38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37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36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34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33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29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25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27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37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34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34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42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42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41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41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40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39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37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9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9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14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16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16</v>
      </c>
      <c r="D487" s="2" t="s">
        <v>451</v>
      </c>
      <c r="E487" s="2"/>
      <c r="F487" s="2"/>
      <c r="G487" s="2"/>
      <c r="H487" s="2"/>
    </row>
    <row r="488" spans="2:8">
      <c r="B488" s="2" t="s">
        <v>936</v>
      </c>
      <c r="C488" s="2">
        <v>19</v>
      </c>
      <c r="D488" s="2" t="s">
        <v>451</v>
      </c>
      <c r="E488" s="2"/>
      <c r="F488" s="2"/>
      <c r="G488" s="2"/>
      <c r="H488" s="2"/>
    </row>
    <row r="489" spans="2:8">
      <c r="B489" s="2" t="s">
        <v>937</v>
      </c>
      <c r="C489" s="2">
        <v>22</v>
      </c>
      <c r="D489" s="2" t="s">
        <v>451</v>
      </c>
      <c r="E489" s="2"/>
      <c r="F489" s="2"/>
      <c r="G489" s="2"/>
      <c r="H489" s="2"/>
    </row>
    <row r="490" spans="2:8">
      <c r="B490" s="2" t="s">
        <v>938</v>
      </c>
      <c r="C490" s="2">
        <v>25</v>
      </c>
      <c r="D490" s="2" t="s">
        <v>451</v>
      </c>
      <c r="E490" s="2"/>
      <c r="F490" s="2"/>
      <c r="G490" s="2"/>
      <c r="H490" s="2"/>
    </row>
    <row r="491" spans="2:8">
      <c r="B491" s="2" t="s">
        <v>939</v>
      </c>
      <c r="C491" s="2">
        <v>28</v>
      </c>
      <c r="D491" s="2" t="s">
        <v>451</v>
      </c>
      <c r="E491" s="2"/>
      <c r="F491" s="2"/>
      <c r="G491" s="2"/>
      <c r="H491" s="2"/>
    </row>
    <row r="492" spans="2:8">
      <c r="B492" s="2" t="s">
        <v>940</v>
      </c>
      <c r="C492" s="2">
        <v>29</v>
      </c>
      <c r="D492" s="2" t="s">
        <v>451</v>
      </c>
      <c r="E492" s="2"/>
      <c r="F492" s="2"/>
      <c r="G492" s="2"/>
      <c r="H492" s="2"/>
    </row>
    <row r="493" spans="2:8">
      <c r="B493" s="2" t="s">
        <v>941</v>
      </c>
      <c r="C493" s="2">
        <v>29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28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25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28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32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32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32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32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33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43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44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41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38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33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39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39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35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30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29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51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51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52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52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51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50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48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30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22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23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36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36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36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36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36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33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32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32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34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36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29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30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29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31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32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31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38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37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38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39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37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37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33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10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14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15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19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21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24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23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23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23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24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26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25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19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22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35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29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29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30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30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29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29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16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16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15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12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27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24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11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26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30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29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20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21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20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37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36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38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39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41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41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41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39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38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37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36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37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36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35</v>
      </c>
      <c r="D642" s="2" t="s">
        <v>451</v>
      </c>
      <c r="E642" s="2"/>
      <c r="F642" s="2"/>
      <c r="G642" s="2"/>
      <c r="H642" s="2"/>
    </row>
    <row r="643" spans="2:8">
      <c r="B643" s="2" t="s">
        <v>1091</v>
      </c>
      <c r="C643" s="2">
        <v>35</v>
      </c>
      <c r="D643" s="2" t="s">
        <v>451</v>
      </c>
      <c r="E643" s="2"/>
      <c r="F643" s="2"/>
      <c r="G643" s="2"/>
      <c r="H643" s="2"/>
    </row>
    <row r="644" spans="2:8">
      <c r="B644" s="2" t="s">
        <v>1092</v>
      </c>
      <c r="C644" s="2">
        <v>36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35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20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20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21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21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21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20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21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21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21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37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40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39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39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37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36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35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35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35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36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37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37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37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37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37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28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26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26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28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29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31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32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33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33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33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33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36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35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41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31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27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32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33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33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34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36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34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16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25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27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27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28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31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35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40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40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18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18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30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33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35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36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37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37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36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36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36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35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44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43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42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41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40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37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47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47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47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48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46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19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19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19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34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34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35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34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51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53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53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54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54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28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27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27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27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26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25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24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23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20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23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19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21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22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24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26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26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28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30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32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34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42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55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60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63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25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27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29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30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30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31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32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32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33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31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31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33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44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58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61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56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20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27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28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28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28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27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27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27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24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22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28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30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32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33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35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32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30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29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25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21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13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31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32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32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451</v>
      </c>
      <c r="E841" s="2"/>
      <c r="F841" s="2"/>
      <c r="G841" s="2"/>
      <c r="H841" s="2"/>
    </row>
    <row r="842" spans="2:8">
      <c r="B842" s="2" t="s">
        <v>1290</v>
      </c>
      <c r="C842" s="2">
        <v>33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34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36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38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38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39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39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39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38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37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36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36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20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18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35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37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37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37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38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38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40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40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57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55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48</v>
      </c>
      <c r="D873" s="2" t="s">
        <v>451</v>
      </c>
      <c r="E873" s="2"/>
      <c r="F873" s="2"/>
      <c r="G873" s="2"/>
      <c r="H873" s="2"/>
    </row>
    <row r="874" spans="2:8">
      <c r="B874" s="2" t="s">
        <v>1322</v>
      </c>
      <c r="C874" s="2">
        <v>38</v>
      </c>
      <c r="D874" s="2" t="s">
        <v>451</v>
      </c>
      <c r="E874" s="2"/>
      <c r="F874" s="2"/>
      <c r="G874" s="2"/>
      <c r="H874" s="2"/>
    </row>
    <row r="875" spans="2:8">
      <c r="B875" s="2" t="s">
        <v>1323</v>
      </c>
      <c r="C875" s="2">
        <v>35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22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16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22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23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36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40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40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37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36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36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35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31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22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34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34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32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30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26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12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13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27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32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29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28</v>
      </c>
      <c r="D909" s="2" t="s">
        <v>451</v>
      </c>
      <c r="E909" s="2"/>
      <c r="F909" s="2"/>
      <c r="G909" s="2"/>
      <c r="H909" s="2"/>
    </row>
    <row r="910" spans="2:8">
      <c r="B910" s="2" t="s">
        <v>1358</v>
      </c>
      <c r="C910" s="2">
        <v>27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25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24</v>
      </c>
      <c r="D912" s="2" t="s">
        <v>451</v>
      </c>
      <c r="E912" s="2"/>
      <c r="F912" s="2"/>
      <c r="G912" s="2"/>
      <c r="H912" s="2"/>
    </row>
    <row r="913" spans="2:8">
      <c r="B913" s="2" t="s">
        <v>1361</v>
      </c>
      <c r="C913" s="2">
        <v>13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22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24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27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28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27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41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39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37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37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37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36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36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43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45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46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46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44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43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41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40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37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36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35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31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16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13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9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6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7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5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25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22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30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34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34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33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34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35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35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17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17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44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44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43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42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40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47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46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38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26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22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10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37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39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38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38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38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37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36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36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19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19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30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25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12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24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33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32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30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25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34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36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34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24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14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33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33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27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25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16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20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24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21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25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26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31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32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32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8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8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7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22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33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37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37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37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35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35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35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34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32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33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34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34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34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34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34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34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33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37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37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36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36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36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35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31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25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32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34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30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35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42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45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45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46</v>
      </c>
      <c r="D1099" s="2" t="s">
        <v>451</v>
      </c>
      <c r="E1099" s="2"/>
      <c r="F1099" s="2"/>
      <c r="G1099" s="2"/>
      <c r="H1099" s="2"/>
    </row>
    <row r="1100" spans="2:8">
      <c r="B1100" s="2" t="s">
        <v>1548</v>
      </c>
      <c r="C1100" s="2">
        <v>47</v>
      </c>
      <c r="D1100" s="2" t="s">
        <v>451</v>
      </c>
      <c r="E1100" s="2"/>
      <c r="F1100" s="2"/>
      <c r="G1100" s="2"/>
      <c r="H1100" s="2"/>
    </row>
    <row r="1101" spans="2:8">
      <c r="B1101" s="2" t="s">
        <v>1549</v>
      </c>
      <c r="C1101" s="2">
        <v>48</v>
      </c>
      <c r="D1101" s="2" t="s">
        <v>451</v>
      </c>
      <c r="E1101" s="2"/>
      <c r="F1101" s="2"/>
      <c r="G1101" s="2"/>
      <c r="H1101" s="2"/>
    </row>
    <row r="1102" spans="2:8">
      <c r="B1102" s="2" t="s">
        <v>1550</v>
      </c>
      <c r="C1102" s="2">
        <v>46</v>
      </c>
      <c r="D1102" s="2" t="s">
        <v>451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20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18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15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13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9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31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33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34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35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35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35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35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38</v>
      </c>
      <c r="D1117" s="2" t="s">
        <v>451</v>
      </c>
      <c r="E1117" s="2"/>
      <c r="F1117" s="2"/>
      <c r="G1117" s="2"/>
      <c r="H1117" s="2"/>
    </row>
    <row r="1118" spans="2:8">
      <c r="B1118" s="2" t="s">
        <v>1566</v>
      </c>
      <c r="C1118" s="2">
        <v>39</v>
      </c>
      <c r="D1118" s="2" t="s">
        <v>451</v>
      </c>
      <c r="E1118" s="2"/>
      <c r="F1118" s="2"/>
      <c r="G1118" s="2"/>
      <c r="H1118" s="2"/>
    </row>
    <row r="1119" spans="2:8">
      <c r="B1119" s="2" t="s">
        <v>1567</v>
      </c>
      <c r="C1119" s="2">
        <v>38</v>
      </c>
      <c r="D1119" s="2" t="s">
        <v>451</v>
      </c>
      <c r="E1119" s="2"/>
      <c r="F1119" s="2"/>
      <c r="G1119" s="2"/>
      <c r="H1119" s="2"/>
    </row>
    <row r="1120" spans="2:8">
      <c r="B1120" s="2" t="s">
        <v>1568</v>
      </c>
      <c r="C1120" s="2">
        <v>38</v>
      </c>
      <c r="D1120" s="2" t="s">
        <v>451</v>
      </c>
      <c r="E1120" s="2"/>
      <c r="F1120" s="2"/>
      <c r="G1120" s="2"/>
      <c r="H1120" s="2"/>
    </row>
    <row r="1121" spans="2:8">
      <c r="B1121" s="2" t="s">
        <v>1569</v>
      </c>
      <c r="C1121" s="2">
        <v>37</v>
      </c>
      <c r="D1121" s="2" t="s">
        <v>451</v>
      </c>
      <c r="E1121" s="2"/>
      <c r="F1121" s="2"/>
      <c r="G1121" s="2"/>
      <c r="H1121" s="2"/>
    </row>
    <row r="1122" spans="2:8">
      <c r="B1122" s="2" t="s">
        <v>1570</v>
      </c>
      <c r="C1122" s="2">
        <v>38</v>
      </c>
      <c r="D1122" s="2" t="s">
        <v>451</v>
      </c>
      <c r="E1122" s="2"/>
      <c r="F1122" s="2"/>
      <c r="G1122" s="2"/>
      <c r="H1122" s="2"/>
    </row>
    <row r="1123" spans="2:8">
      <c r="B1123" s="2" t="s">
        <v>1571</v>
      </c>
      <c r="C1123" s="2">
        <v>39</v>
      </c>
      <c r="D1123" s="2" t="s">
        <v>451</v>
      </c>
      <c r="E1123" s="2"/>
      <c r="F1123" s="2"/>
      <c r="G1123" s="2"/>
      <c r="H1123" s="2"/>
    </row>
    <row r="1124" spans="2:8">
      <c r="B1124" s="2" t="s">
        <v>1572</v>
      </c>
      <c r="C1124" s="2">
        <v>37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39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39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39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40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40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32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35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34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35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29</v>
      </c>
      <c r="D1135" s="2" t="s">
        <v>451</v>
      </c>
      <c r="E1135" s="2"/>
      <c r="F1135" s="2"/>
      <c r="G1135" s="2"/>
      <c r="H1135" s="2"/>
    </row>
    <row r="1136" spans="2:8">
      <c r="B1136" s="2" t="s">
        <v>1584</v>
      </c>
      <c r="C1136" s="2">
        <v>30</v>
      </c>
      <c r="D1136" s="2" t="s">
        <v>451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451</v>
      </c>
      <c r="E1137" s="2"/>
      <c r="F1137" s="2"/>
      <c r="G1137" s="2"/>
      <c r="H1137" s="2"/>
    </row>
    <row r="1138" spans="2:8">
      <c r="B1138" s="2" t="s">
        <v>1586</v>
      </c>
      <c r="C1138" s="2">
        <v>51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48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47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45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44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42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40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25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25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27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28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28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29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28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28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28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37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36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37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26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25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32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32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33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35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35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18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21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24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26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24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24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5</v>
      </c>
      <c r="D1198" s="2" t="s">
        <v>451</v>
      </c>
      <c r="E1198" s="2"/>
      <c r="F1198" s="2"/>
      <c r="G1198" s="2"/>
      <c r="H1198" s="2"/>
    </row>
    <row r="1199" spans="2:8">
      <c r="B1199" s="2" t="s">
        <v>1647</v>
      </c>
      <c r="C1199" s="2">
        <v>15</v>
      </c>
      <c r="D1199" s="2" t="s">
        <v>451</v>
      </c>
      <c r="E1199" s="2"/>
      <c r="F1199" s="2"/>
      <c r="G1199" s="2"/>
      <c r="H1199" s="2"/>
    </row>
    <row r="1200" spans="2:8">
      <c r="B1200" s="2" t="s">
        <v>1648</v>
      </c>
      <c r="C1200" s="2">
        <v>18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21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23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26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26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26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25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26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37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35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36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36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36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34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20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32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35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35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36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39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38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32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24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21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16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10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11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29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29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26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26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43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43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41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36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35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33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31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29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29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30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29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31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34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30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30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30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32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33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32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29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30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40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36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32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32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31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29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29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36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37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36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33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18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30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29</v>
      </c>
      <c r="D1306" s="2" t="s">
        <v>451</v>
      </c>
      <c r="E1306" s="2"/>
      <c r="F1306" s="2"/>
      <c r="G1306" s="2"/>
      <c r="H1306" s="2"/>
    </row>
    <row r="1307" spans="2:8">
      <c r="B1307" s="2" t="s">
        <v>1755</v>
      </c>
      <c r="C1307" s="2">
        <v>28</v>
      </c>
      <c r="D1307" s="2" t="s">
        <v>451</v>
      </c>
      <c r="E1307" s="2"/>
      <c r="F1307" s="2"/>
      <c r="G1307" s="2"/>
      <c r="H1307" s="2"/>
    </row>
    <row r="1308" spans="2:8">
      <c r="B1308" s="2" t="s">
        <v>1756</v>
      </c>
      <c r="C1308" s="2">
        <v>29</v>
      </c>
      <c r="D1308" s="2" t="s">
        <v>451</v>
      </c>
      <c r="E1308" s="2"/>
      <c r="F1308" s="2"/>
      <c r="G1308" s="2"/>
      <c r="H1308" s="2"/>
    </row>
    <row r="1309" spans="2:8">
      <c r="B1309" s="2" t="s">
        <v>1757</v>
      </c>
      <c r="C1309" s="2">
        <v>28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28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26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15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20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31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32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34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36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25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31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31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20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8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28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30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30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30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38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39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39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38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38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38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38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38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23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24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24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25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25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25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26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33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32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31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30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30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26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24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22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21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27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28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28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29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28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28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28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29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24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15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25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25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26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27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27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28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29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30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31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30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28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46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47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46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45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45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45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45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43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42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43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43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29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31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31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23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46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46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43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41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31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30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33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35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37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38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39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40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26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26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27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29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27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27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27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26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27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28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28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30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30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451</v>
      </c>
      <c r="E1455" s="2"/>
      <c r="F1455" s="2"/>
      <c r="G1455" s="2"/>
      <c r="H1455" s="2"/>
    </row>
    <row r="1456" spans="2:8">
      <c r="B1456" s="2" t="s">
        <v>1904</v>
      </c>
      <c r="C1456" s="2">
        <v>26</v>
      </c>
      <c r="D1456" s="2" t="s">
        <v>451</v>
      </c>
      <c r="E1456" s="2"/>
      <c r="F1456" s="2"/>
      <c r="G1456" s="2"/>
      <c r="H1456" s="2"/>
    </row>
    <row r="1457" spans="2:8">
      <c r="B1457" s="2" t="s">
        <v>1905</v>
      </c>
      <c r="C1457" s="2">
        <v>25</v>
      </c>
      <c r="D1457" s="2" t="s">
        <v>451</v>
      </c>
      <c r="E1457" s="2"/>
      <c r="F1457" s="2"/>
      <c r="G1457" s="2"/>
      <c r="H1457" s="2"/>
    </row>
    <row r="1458" spans="2:8">
      <c r="B1458" s="2" t="s">
        <v>1906</v>
      </c>
      <c r="C1458" s="2">
        <v>26</v>
      </c>
      <c r="D1458" s="2" t="s">
        <v>451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29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25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22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22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22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22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21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31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33</v>
      </c>
      <c r="D1473" s="2" t="s">
        <v>451</v>
      </c>
      <c r="E1473" s="2"/>
      <c r="F1473" s="2"/>
      <c r="G1473" s="2"/>
      <c r="H1473" s="2"/>
    </row>
    <row r="1474" spans="2:8">
      <c r="B1474" s="2" t="s">
        <v>1922</v>
      </c>
      <c r="C1474" s="2">
        <v>32</v>
      </c>
      <c r="D1474" s="2" t="s">
        <v>451</v>
      </c>
      <c r="E1474" s="2"/>
      <c r="F1474" s="2"/>
      <c r="G1474" s="2"/>
      <c r="H1474" s="2"/>
    </row>
    <row r="1475" spans="2:8">
      <c r="B1475" s="2" t="s">
        <v>1923</v>
      </c>
      <c r="C1475" s="2">
        <v>32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32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33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36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38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37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37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38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38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37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40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42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41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39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38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36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36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35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34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25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23</v>
      </c>
      <c r="D1495" s="2" t="s">
        <v>451</v>
      </c>
      <c r="E1495" s="2"/>
      <c r="F1495" s="2"/>
      <c r="G1495" s="2"/>
      <c r="H1495" s="2"/>
    </row>
    <row r="1496" spans="2:8">
      <c r="B1496" s="2" t="s">
        <v>1944</v>
      </c>
      <c r="C1496" s="2">
        <v>26</v>
      </c>
      <c r="D1496" s="2" t="s">
        <v>451</v>
      </c>
      <c r="E1496" s="2"/>
      <c r="F1496" s="2"/>
      <c r="G1496" s="2"/>
      <c r="H1496" s="2"/>
    </row>
    <row r="1497" spans="2:8">
      <c r="B1497" s="2" t="s">
        <v>1945</v>
      </c>
      <c r="C1497" s="2">
        <v>26</v>
      </c>
      <c r="D1497" s="2" t="s">
        <v>451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26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26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27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27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27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26</v>
      </c>
      <c r="D1507" s="2" t="s">
        <v>451</v>
      </c>
      <c r="E1507" s="2"/>
      <c r="F1507" s="2"/>
      <c r="G1507" s="2"/>
      <c r="H1507" s="2"/>
    </row>
    <row r="1508" spans="2:8">
      <c r="B1508" s="2" t="s">
        <v>1956</v>
      </c>
      <c r="C1508" s="2">
        <v>31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31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29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26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19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12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9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9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15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21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28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22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18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23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23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22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22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39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41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41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39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36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33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31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33</v>
      </c>
      <c r="D1537" s="2" t="s">
        <v>451</v>
      </c>
      <c r="E1537" s="2"/>
      <c r="F1537" s="2"/>
      <c r="G1537" s="2"/>
      <c r="H1537" s="2"/>
    </row>
    <row r="1538" spans="2:8">
      <c r="B1538" s="2" t="s">
        <v>1986</v>
      </c>
      <c r="C1538" s="2">
        <v>34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35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35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36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37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38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39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32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34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37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38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15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34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34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27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32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34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35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34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35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35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22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25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25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26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26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26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25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24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25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26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27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36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36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34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27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42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42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40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39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38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38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40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39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39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40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40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40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39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39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34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33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30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19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20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27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30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37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19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37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37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22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21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27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21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31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16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34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34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34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34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32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28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39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40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38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38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38</v>
      </c>
      <c r="D1653" s="2" t="s">
        <v>451</v>
      </c>
      <c r="E1653" s="2"/>
      <c r="F1653" s="2"/>
      <c r="G1653" s="2"/>
      <c r="H1653" s="2"/>
    </row>
    <row r="1654" spans="2:8">
      <c r="B1654" s="2" t="s">
        <v>2102</v>
      </c>
      <c r="C1654" s="2">
        <v>38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37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37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37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33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34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40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42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42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42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43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42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44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48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50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51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51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19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24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26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27</v>
      </c>
      <c r="D1677" s="2" t="s">
        <v>451</v>
      </c>
      <c r="E1677" s="2"/>
      <c r="F1677" s="2"/>
      <c r="G1677" s="2"/>
      <c r="H1677" s="2"/>
    </row>
    <row r="1678" spans="2:8">
      <c r="B1678" s="2" t="s">
        <v>2126</v>
      </c>
      <c r="C1678" s="2">
        <v>27</v>
      </c>
      <c r="D1678" s="2" t="s">
        <v>451</v>
      </c>
      <c r="E1678" s="2"/>
      <c r="F1678" s="2"/>
      <c r="G1678" s="2"/>
      <c r="H1678" s="2"/>
    </row>
    <row r="1679" spans="2:8">
      <c r="B1679" s="2" t="s">
        <v>2127</v>
      </c>
      <c r="C1679" s="2">
        <v>26</v>
      </c>
      <c r="D1679" s="2" t="s">
        <v>451</v>
      </c>
      <c r="E1679" s="2"/>
      <c r="F1679" s="2"/>
      <c r="G1679" s="2"/>
      <c r="H1679" s="2"/>
    </row>
    <row r="1680" spans="2:8">
      <c r="B1680" s="2" t="s">
        <v>2128</v>
      </c>
      <c r="C1680" s="2">
        <v>26</v>
      </c>
      <c r="D1680" s="2" t="s">
        <v>451</v>
      </c>
      <c r="E1680" s="2"/>
      <c r="F1680" s="2"/>
      <c r="G1680" s="2"/>
      <c r="H1680" s="2"/>
    </row>
    <row r="1681" spans="2:8">
      <c r="B1681" s="2" t="s">
        <v>2129</v>
      </c>
      <c r="C1681" s="2">
        <v>27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28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28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41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40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38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36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35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34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31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33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34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34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35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34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34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36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35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33</v>
      </c>
      <c r="D1704" s="2" t="s">
        <v>451</v>
      </c>
      <c r="E1704" s="2"/>
      <c r="F1704" s="2"/>
      <c r="G1704" s="2"/>
      <c r="H1704" s="2"/>
    </row>
    <row r="1705" spans="2:8">
      <c r="B1705" s="2" t="s">
        <v>2153</v>
      </c>
      <c r="C1705" s="2">
        <v>22</v>
      </c>
      <c r="D1705" s="2" t="s">
        <v>451</v>
      </c>
      <c r="E1705" s="2"/>
      <c r="F1705" s="2"/>
      <c r="G1705" s="2"/>
      <c r="H1705" s="2"/>
    </row>
    <row r="1706" spans="2:8">
      <c r="B1706" s="2" t="s">
        <v>2154</v>
      </c>
      <c r="C1706" s="2">
        <v>10</v>
      </c>
      <c r="D1706" s="2" t="s">
        <v>451</v>
      </c>
      <c r="E1706" s="2"/>
      <c r="F1706" s="2"/>
      <c r="G1706" s="2"/>
      <c r="H1706" s="2"/>
    </row>
    <row r="1707" spans="2:8">
      <c r="B1707" s="2" t="s">
        <v>2155</v>
      </c>
      <c r="C1707" s="2">
        <v>19</v>
      </c>
      <c r="D1707" s="2" t="s">
        <v>451</v>
      </c>
      <c r="E1707" s="2"/>
      <c r="F1707" s="2"/>
      <c r="G1707" s="2"/>
      <c r="H1707" s="2"/>
    </row>
    <row r="1708" spans="2:8">
      <c r="B1708" s="2" t="s">
        <v>2156</v>
      </c>
      <c r="C1708" s="2">
        <v>26</v>
      </c>
      <c r="D1708" s="2" t="s">
        <v>451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451</v>
      </c>
      <c r="E1709" s="2"/>
      <c r="F1709" s="2"/>
      <c r="G1709" s="2"/>
      <c r="H1709" s="2"/>
    </row>
    <row r="1710" spans="2:8">
      <c r="B1710" s="2" t="s">
        <v>2158</v>
      </c>
      <c r="C1710" s="2">
        <v>21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18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10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14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16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18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18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16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40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41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34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36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35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32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23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15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10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9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12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9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13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16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7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35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34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36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36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35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31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10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14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12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38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38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37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36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26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26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20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451</v>
      </c>
      <c r="E1765" s="2"/>
      <c r="F1765" s="2"/>
      <c r="G1765" s="2"/>
      <c r="H1765" s="2"/>
    </row>
    <row r="1766" spans="2:8">
      <c r="B1766" s="2" t="s">
        <v>2214</v>
      </c>
      <c r="C1766" s="2">
        <v>30</v>
      </c>
      <c r="D1766" s="2" t="s">
        <v>451</v>
      </c>
      <c r="E1766" s="2"/>
      <c r="F1766" s="2"/>
      <c r="G1766" s="2"/>
      <c r="H1766" s="2"/>
    </row>
    <row r="1767" spans="2:8">
      <c r="B1767" s="2" t="s">
        <v>2215</v>
      </c>
      <c r="C1767" s="2">
        <v>31</v>
      </c>
      <c r="D1767" s="2" t="s">
        <v>451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451</v>
      </c>
      <c r="E1768" s="2"/>
      <c r="F1768" s="2"/>
      <c r="G1768" s="2"/>
      <c r="H1768" s="2"/>
    </row>
    <row r="1769" spans="2:8">
      <c r="B1769" s="2" t="s">
        <v>2217</v>
      </c>
      <c r="C1769" s="2">
        <v>31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31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30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27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26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36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28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26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35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34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20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20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19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41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42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43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40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35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22</v>
      </c>
      <c r="D1801" s="2" t="s">
        <v>451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16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20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20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24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27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27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27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26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26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26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25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25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25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26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38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38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37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37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34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27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27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26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27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37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38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39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38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38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37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35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46</v>
      </c>
      <c r="D1843" s="2" t="s">
        <v>451</v>
      </c>
      <c r="E1843" s="2"/>
      <c r="F1843" s="2"/>
      <c r="G1843" s="2"/>
      <c r="H1843" s="2"/>
    </row>
    <row r="1844" spans="2:8">
      <c r="B1844" s="2" t="s">
        <v>2292</v>
      </c>
      <c r="C1844" s="2">
        <v>48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47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47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46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45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44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34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35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35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35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34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34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34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34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43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43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43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35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30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30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36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43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44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44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44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45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44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39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39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40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40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39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30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32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32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36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38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38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37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35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34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33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32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30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30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33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37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36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33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27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17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32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32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28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36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36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33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33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34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38</v>
      </c>
      <c r="D1928" s="2" t="s">
        <v>451</v>
      </c>
      <c r="E1928" s="2"/>
      <c r="F1928" s="2"/>
      <c r="G1928" s="2"/>
      <c r="H1928" s="2"/>
    </row>
    <row r="1929" spans="2:8">
      <c r="B1929" s="2" t="s">
        <v>2377</v>
      </c>
      <c r="C1929" s="2">
        <v>18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18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17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24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18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34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42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46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42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38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34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22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34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34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33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33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32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23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22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22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21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35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29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17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21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18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33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37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38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26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16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17</v>
      </c>
      <c r="D1983" s="2" t="s">
        <v>451</v>
      </c>
      <c r="E1983" s="2"/>
      <c r="F1983" s="2"/>
      <c r="G1983" s="2"/>
      <c r="H1983" s="2"/>
    </row>
    <row r="1984" spans="2:8">
      <c r="B1984" s="2" t="s">
        <v>2432</v>
      </c>
      <c r="C1984" s="2">
        <v>17</v>
      </c>
      <c r="D1984" s="2" t="s">
        <v>451</v>
      </c>
      <c r="E1984" s="2"/>
      <c r="F1984" s="2"/>
      <c r="G1984" s="2"/>
      <c r="H1984" s="2"/>
    </row>
    <row r="1985" spans="2:8">
      <c r="B1985" s="2" t="s">
        <v>2433</v>
      </c>
      <c r="C1985" s="2">
        <v>17</v>
      </c>
      <c r="D1985" s="2" t="s">
        <v>451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451</v>
      </c>
      <c r="E1986" s="2"/>
      <c r="F1986" s="2"/>
      <c r="G1986" s="2"/>
      <c r="H1986" s="2"/>
    </row>
    <row r="1987" spans="2:8">
      <c r="B1987" s="2" t="s">
        <v>2435</v>
      </c>
      <c r="C1987" s="2">
        <v>30</v>
      </c>
      <c r="D1987" s="2" t="s">
        <v>451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32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31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29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30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31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31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31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31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31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31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27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33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36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36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17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29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33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35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36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36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37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38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36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33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32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33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32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31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31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30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28</v>
      </c>
      <c r="D2026" s="2" t="s">
        <v>451</v>
      </c>
      <c r="E2026" s="2"/>
      <c r="F2026" s="2"/>
      <c r="G2026" s="2"/>
      <c r="H2026" s="2"/>
    </row>
    <row r="2027" spans="2:8">
      <c r="B2027" s="2" t="s">
        <v>2475</v>
      </c>
      <c r="C2027" s="2">
        <v>26</v>
      </c>
      <c r="D2027" s="2" t="s">
        <v>451</v>
      </c>
      <c r="E2027" s="2"/>
      <c r="F2027" s="2"/>
      <c r="G2027" s="2"/>
      <c r="H2027" s="2"/>
    </row>
    <row r="2028" spans="2:8">
      <c r="B2028" s="2" t="s">
        <v>2476</v>
      </c>
      <c r="C2028" s="2">
        <v>26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19</v>
      </c>
      <c r="D2029" s="2" t="s">
        <v>451</v>
      </c>
      <c r="E2029" s="2"/>
      <c r="F2029" s="2"/>
      <c r="G2029" s="2"/>
      <c r="H2029" s="2"/>
    </row>
    <row r="2030" spans="2:8">
      <c r="B2030" s="2" t="s">
        <v>2478</v>
      </c>
      <c r="C2030" s="2">
        <v>20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20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18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17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16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18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20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24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23</v>
      </c>
      <c r="D2038" s="2" t="s">
        <v>451</v>
      </c>
      <c r="E2038" s="2"/>
      <c r="F2038" s="2"/>
      <c r="G2038" s="2"/>
      <c r="H2038" s="2"/>
    </row>
    <row r="2039" spans="2:8">
      <c r="B2039" s="2" t="s">
        <v>2487</v>
      </c>
      <c r="C2039" s="2">
        <v>23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30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19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20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40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23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29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30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30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28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46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47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46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44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42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42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41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40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32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33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33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32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27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24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19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20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23</v>
      </c>
      <c r="D2074" s="2" t="s">
        <v>451</v>
      </c>
      <c r="E2074" s="2"/>
      <c r="F2074" s="2"/>
      <c r="G2074" s="2"/>
      <c r="H2074" s="2"/>
    </row>
    <row r="2075" spans="2:8">
      <c r="B2075" s="2" t="s">
        <v>2523</v>
      </c>
      <c r="C2075" s="2">
        <v>28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28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29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27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14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19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21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25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32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34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34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34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34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34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36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20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12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37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38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38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39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39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39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37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35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34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33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33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32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17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17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17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17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17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38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39</v>
      </c>
      <c r="D2122" s="2" t="s">
        <v>451</v>
      </c>
      <c r="E2122" s="2"/>
      <c r="F2122" s="2"/>
      <c r="G2122" s="2"/>
      <c r="H2122" s="2"/>
    </row>
    <row r="2123" spans="2:8">
      <c r="B2123" s="2" t="s">
        <v>2571</v>
      </c>
      <c r="C2123" s="2">
        <v>38</v>
      </c>
      <c r="D2123" s="2" t="s">
        <v>451</v>
      </c>
      <c r="E2123" s="2"/>
      <c r="F2123" s="2"/>
      <c r="G2123" s="2"/>
      <c r="H2123" s="2"/>
    </row>
    <row r="2124" spans="2:8">
      <c r="B2124" s="2" t="s">
        <v>2572</v>
      </c>
      <c r="C2124" s="2">
        <v>39</v>
      </c>
      <c r="D2124" s="2" t="s">
        <v>451</v>
      </c>
      <c r="E2124" s="2"/>
      <c r="F2124" s="2"/>
      <c r="G2124" s="2"/>
      <c r="H2124" s="2"/>
    </row>
    <row r="2125" spans="2:8">
      <c r="B2125" s="2" t="s">
        <v>2573</v>
      </c>
      <c r="C2125" s="2">
        <v>38</v>
      </c>
      <c r="D2125" s="2" t="s">
        <v>451</v>
      </c>
      <c r="E2125" s="2"/>
      <c r="F2125" s="2"/>
      <c r="G2125" s="2"/>
      <c r="H2125" s="2"/>
    </row>
    <row r="2126" spans="2:8">
      <c r="B2126" s="2" t="s">
        <v>2574</v>
      </c>
      <c r="C2126" s="2">
        <v>38</v>
      </c>
      <c r="D2126" s="2" t="s">
        <v>451</v>
      </c>
      <c r="E2126" s="2"/>
      <c r="F2126" s="2"/>
      <c r="G2126" s="2"/>
      <c r="H2126" s="2"/>
    </row>
    <row r="2127" spans="2:8">
      <c r="B2127" s="2" t="s">
        <v>2575</v>
      </c>
      <c r="C2127" s="2">
        <v>38</v>
      </c>
      <c r="D2127" s="2" t="s">
        <v>451</v>
      </c>
      <c r="E2127" s="2"/>
      <c r="F2127" s="2"/>
      <c r="G2127" s="2"/>
      <c r="H2127" s="2"/>
    </row>
    <row r="2128" spans="2:8">
      <c r="B2128" s="2" t="s">
        <v>2576</v>
      </c>
      <c r="C2128" s="2">
        <v>38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38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38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13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16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19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23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25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35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37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38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38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37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32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32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34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22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23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24</v>
      </c>
      <c r="D2146" s="2" t="s">
        <v>451</v>
      </c>
      <c r="E2146" s="2"/>
      <c r="F2146" s="2"/>
      <c r="G2146" s="2"/>
      <c r="H2146" s="2"/>
    </row>
    <row r="2147" spans="2:8">
      <c r="B2147" s="2" t="s">
        <v>2595</v>
      </c>
      <c r="C2147" s="2">
        <v>23</v>
      </c>
      <c r="D2147" s="2" t="s">
        <v>451</v>
      </c>
      <c r="E2147" s="2"/>
      <c r="F2147" s="2"/>
      <c r="G2147" s="2"/>
      <c r="H2147" s="2"/>
    </row>
    <row r="2148" spans="2:8">
      <c r="B2148" s="2" t="s">
        <v>2596</v>
      </c>
      <c r="C2148" s="2">
        <v>23</v>
      </c>
      <c r="D2148" s="2" t="s">
        <v>451</v>
      </c>
      <c r="E2148" s="2"/>
      <c r="F2148" s="2"/>
      <c r="G2148" s="2"/>
      <c r="H2148" s="2"/>
    </row>
    <row r="2149" spans="2:8">
      <c r="B2149" s="2" t="s">
        <v>2597</v>
      </c>
      <c r="C2149" s="2">
        <v>23</v>
      </c>
      <c r="D2149" s="2" t="s">
        <v>451</v>
      </c>
      <c r="E2149" s="2"/>
      <c r="F2149" s="2"/>
      <c r="G2149" s="2"/>
      <c r="H2149" s="2"/>
    </row>
    <row r="2150" spans="2:8">
      <c r="B2150" s="2" t="s">
        <v>2598</v>
      </c>
      <c r="C2150" s="2">
        <v>23</v>
      </c>
      <c r="D2150" s="2" t="s">
        <v>451</v>
      </c>
      <c r="E2150" s="2"/>
      <c r="F2150" s="2"/>
      <c r="G2150" s="2"/>
      <c r="H2150" s="2"/>
    </row>
    <row r="2151" spans="2:8">
      <c r="B2151" s="2" t="s">
        <v>2599</v>
      </c>
      <c r="C2151" s="2">
        <v>33</v>
      </c>
      <c r="D2151" s="2" t="s">
        <v>451</v>
      </c>
      <c r="E2151" s="2"/>
      <c r="F2151" s="2"/>
      <c r="G2151" s="2"/>
      <c r="H2151" s="2"/>
    </row>
    <row r="2152" spans="2:8">
      <c r="B2152" s="2" t="s">
        <v>2600</v>
      </c>
      <c r="C2152" s="2">
        <v>34</v>
      </c>
      <c r="D2152" s="2" t="s">
        <v>451</v>
      </c>
      <c r="E2152" s="2"/>
      <c r="F2152" s="2"/>
      <c r="G2152" s="2"/>
      <c r="H2152" s="2"/>
    </row>
    <row r="2153" spans="2:8">
      <c r="B2153" s="2" t="s">
        <v>2601</v>
      </c>
      <c r="C2153" s="2">
        <v>32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34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33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33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34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34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35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35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27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26</v>
      </c>
      <c r="D2165" s="2" t="s">
        <v>451</v>
      </c>
      <c r="E2165" s="2"/>
      <c r="F2165" s="2"/>
      <c r="G2165" s="2"/>
      <c r="H2165" s="2"/>
    </row>
    <row r="2166" spans="2:8">
      <c r="B2166" s="2" t="s">
        <v>2614</v>
      </c>
      <c r="C2166" s="2">
        <v>25</v>
      </c>
      <c r="D2166" s="2" t="s">
        <v>451</v>
      </c>
      <c r="E2166" s="2"/>
      <c r="F2166" s="2"/>
      <c r="G2166" s="2"/>
      <c r="H2166" s="2"/>
    </row>
    <row r="2167" spans="2:8">
      <c r="B2167" s="2" t="s">
        <v>2615</v>
      </c>
      <c r="C2167" s="2">
        <v>25</v>
      </c>
      <c r="D2167" s="2" t="s">
        <v>451</v>
      </c>
      <c r="E2167" s="2"/>
      <c r="F2167" s="2"/>
      <c r="G2167" s="2"/>
      <c r="H2167" s="2"/>
    </row>
    <row r="2168" spans="2:8">
      <c r="B2168" s="2" t="s">
        <v>2616</v>
      </c>
      <c r="C2168" s="2">
        <v>25</v>
      </c>
      <c r="D2168" s="2" t="s">
        <v>451</v>
      </c>
      <c r="E2168" s="2"/>
      <c r="F2168" s="2"/>
      <c r="G2168" s="2"/>
      <c r="H2168" s="2"/>
    </row>
    <row r="2169" spans="2:8">
      <c r="B2169" s="2" t="s">
        <v>2617</v>
      </c>
      <c r="C2169" s="2">
        <v>27</v>
      </c>
      <c r="D2169" s="2" t="s">
        <v>451</v>
      </c>
      <c r="E2169" s="2"/>
      <c r="F2169" s="2"/>
      <c r="G2169" s="2"/>
      <c r="H2169" s="2"/>
    </row>
    <row r="2170" spans="2:8">
      <c r="B2170" s="2" t="s">
        <v>2618</v>
      </c>
      <c r="C2170" s="2">
        <v>27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28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29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27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28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29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20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20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21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25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27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26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27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26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24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451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451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451</v>
      </c>
      <c r="E2198" s="2"/>
      <c r="F2198" s="2"/>
      <c r="G2198" s="2"/>
      <c r="H2198" s="2"/>
    </row>
    <row r="2199" spans="2:8">
      <c r="B2199" s="2" t="s">
        <v>2647</v>
      </c>
      <c r="C2199" s="2">
        <v>30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30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26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22</v>
      </c>
      <c r="D2202" s="2" t="s">
        <v>451</v>
      </c>
      <c r="E2202" s="2"/>
      <c r="F2202" s="2"/>
      <c r="G2202" s="2"/>
      <c r="H2202" s="2"/>
    </row>
    <row r="2203" spans="2:8">
      <c r="B2203" s="2" t="s">
        <v>2651</v>
      </c>
      <c r="C2203" s="2">
        <v>14</v>
      </c>
      <c r="D2203" s="2" t="s">
        <v>451</v>
      </c>
      <c r="E2203" s="2"/>
      <c r="F2203" s="2"/>
      <c r="G2203" s="2"/>
      <c r="H2203" s="2"/>
    </row>
    <row r="2204" spans="2:8">
      <c r="B2204" s="2" t="s">
        <v>2652</v>
      </c>
      <c r="C2204" s="2">
        <v>31</v>
      </c>
      <c r="D2204" s="2" t="s">
        <v>451</v>
      </c>
      <c r="E2204" s="2"/>
      <c r="F2204" s="2"/>
      <c r="G2204" s="2"/>
      <c r="H2204" s="2"/>
    </row>
    <row r="2205" spans="2:8">
      <c r="B2205" s="2" t="s">
        <v>2653</v>
      </c>
      <c r="C2205" s="2">
        <v>30</v>
      </c>
      <c r="D2205" s="2" t="s">
        <v>451</v>
      </c>
      <c r="E2205" s="2"/>
      <c r="F2205" s="2"/>
      <c r="G2205" s="2"/>
      <c r="H2205" s="2"/>
    </row>
    <row r="2206" spans="2:8">
      <c r="B2206" s="2" t="s">
        <v>2654</v>
      </c>
      <c r="C2206" s="2">
        <v>33</v>
      </c>
      <c r="D2206" s="2" t="s">
        <v>451</v>
      </c>
      <c r="E2206" s="2"/>
      <c r="F2206" s="2"/>
      <c r="G2206" s="2"/>
      <c r="H2206" s="2"/>
    </row>
    <row r="2207" spans="2:8">
      <c r="B2207" s="2" t="s">
        <v>2655</v>
      </c>
      <c r="C2207" s="2">
        <v>35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36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36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36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37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38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38</v>
      </c>
      <c r="D2213" s="2" t="s">
        <v>451</v>
      </c>
      <c r="E2213" s="2"/>
      <c r="F2213" s="2"/>
      <c r="G2213" s="2"/>
      <c r="H2213" s="2"/>
    </row>
    <row r="2214" spans="2:8">
      <c r="B2214" s="2" t="s">
        <v>2662</v>
      </c>
      <c r="C2214" s="2">
        <v>37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36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36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34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35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34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33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32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32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31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27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451</v>
      </c>
      <c r="E2237" s="2"/>
      <c r="F2237" s="2"/>
      <c r="G2237" s="2"/>
      <c r="H2237" s="2"/>
    </row>
    <row r="2238" spans="2:8">
      <c r="B2238" s="2" t="s">
        <v>2686</v>
      </c>
      <c r="C2238" s="2">
        <v>44</v>
      </c>
      <c r="D2238" s="2" t="s">
        <v>451</v>
      </c>
      <c r="E2238" s="2"/>
      <c r="F2238" s="2"/>
      <c r="G2238" s="2"/>
      <c r="H2238" s="2"/>
    </row>
    <row r="2239" spans="2:8">
      <c r="B2239" s="2" t="s">
        <v>2687</v>
      </c>
      <c r="C2239" s="2">
        <v>51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55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52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52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50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49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45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19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23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43</v>
      </c>
      <c r="D2250" s="2" t="s">
        <v>451</v>
      </c>
      <c r="E2250" s="2"/>
      <c r="F2250" s="2"/>
      <c r="G2250" s="2"/>
      <c r="H2250" s="2"/>
    </row>
    <row r="2251" spans="2:8">
      <c r="B2251" s="2" t="s">
        <v>2699</v>
      </c>
      <c r="C2251" s="2">
        <v>44</v>
      </c>
      <c r="D2251" s="2" t="s">
        <v>451</v>
      </c>
      <c r="E2251" s="2"/>
      <c r="F2251" s="2"/>
      <c r="G2251" s="2"/>
      <c r="H2251" s="2"/>
    </row>
    <row r="2252" spans="2:8">
      <c r="B2252" s="2" t="s">
        <v>2700</v>
      </c>
      <c r="C2252" s="2">
        <v>43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39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33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23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22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21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22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33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33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32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31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27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28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32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32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17</v>
      </c>
      <c r="D2280" s="2" t="s">
        <v>451</v>
      </c>
      <c r="E2280" s="2"/>
      <c r="F2280" s="2"/>
      <c r="G2280" s="2"/>
      <c r="H2280" s="2"/>
    </row>
    <row r="2281" spans="2:8">
      <c r="B2281" s="2" t="s">
        <v>2729</v>
      </c>
      <c r="C2281" s="2">
        <v>9</v>
      </c>
      <c r="D2281" s="2" t="s">
        <v>451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30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31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20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23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28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17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17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17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23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24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26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32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36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38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37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38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37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38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31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40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38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36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25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28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26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28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28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26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28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39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36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18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37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36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36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36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33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34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36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35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37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37</v>
      </c>
      <c r="D2360" s="2" t="s">
        <v>451</v>
      </c>
      <c r="E2360" s="2"/>
      <c r="F2360" s="2"/>
      <c r="G2360" s="2"/>
      <c r="H2360" s="2"/>
    </row>
    <row r="2361" spans="2:8">
      <c r="B2361" s="2" t="s">
        <v>2809</v>
      </c>
      <c r="C2361" s="2">
        <v>38</v>
      </c>
      <c r="D2361" s="2" t="s">
        <v>451</v>
      </c>
      <c r="E2361" s="2"/>
      <c r="F2361" s="2"/>
      <c r="G2361" s="2"/>
      <c r="H2361" s="2"/>
    </row>
    <row r="2362" spans="2:8">
      <c r="B2362" s="2" t="s">
        <v>2810</v>
      </c>
      <c r="C2362" s="2">
        <v>40</v>
      </c>
      <c r="D2362" s="2" t="s">
        <v>451</v>
      </c>
      <c r="E2362" s="2"/>
      <c r="F2362" s="2"/>
      <c r="G2362" s="2"/>
      <c r="H2362" s="2"/>
    </row>
    <row r="2363" spans="2:8">
      <c r="B2363" s="2" t="s">
        <v>2811</v>
      </c>
      <c r="C2363" s="2">
        <v>37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23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17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7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31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32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34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34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36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39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40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40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40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40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40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41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40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40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32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31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28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25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23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22</v>
      </c>
      <c r="D2396" s="2" t="s">
        <v>451</v>
      </c>
      <c r="E2396" s="2"/>
      <c r="F2396" s="2"/>
      <c r="G2396" s="2"/>
      <c r="H2396" s="2"/>
    </row>
    <row r="2397" spans="2:8">
      <c r="B2397" s="2" t="s">
        <v>2845</v>
      </c>
      <c r="C2397" s="2">
        <v>17</v>
      </c>
      <c r="D2397" s="2" t="s">
        <v>451</v>
      </c>
      <c r="E2397" s="2"/>
      <c r="F2397" s="2"/>
      <c r="G2397" s="2"/>
      <c r="H2397" s="2"/>
    </row>
    <row r="2398" spans="2:8">
      <c r="B2398" s="2" t="s">
        <v>2846</v>
      </c>
      <c r="C2398" s="2">
        <v>30</v>
      </c>
      <c r="D2398" s="2" t="s">
        <v>451</v>
      </c>
      <c r="E2398" s="2"/>
      <c r="F2398" s="2"/>
      <c r="G2398" s="2"/>
      <c r="H2398" s="2"/>
    </row>
    <row r="2399" spans="2:8">
      <c r="B2399" s="2" t="s">
        <v>2847</v>
      </c>
      <c r="C2399" s="2">
        <v>32</v>
      </c>
      <c r="D2399" s="2" t="s">
        <v>451</v>
      </c>
      <c r="E2399" s="2"/>
      <c r="F2399" s="2"/>
      <c r="G2399" s="2"/>
      <c r="H2399" s="2"/>
    </row>
    <row r="2400" spans="2:8">
      <c r="B2400" s="2" t="s">
        <v>2848</v>
      </c>
      <c r="C2400" s="2">
        <v>33</v>
      </c>
      <c r="D2400" s="2" t="s">
        <v>451</v>
      </c>
      <c r="E2400" s="2"/>
      <c r="F2400" s="2"/>
      <c r="G2400" s="2"/>
      <c r="H2400" s="2"/>
    </row>
    <row r="2401" spans="2:8">
      <c r="B2401" s="2" t="s">
        <v>2849</v>
      </c>
      <c r="C2401" s="2">
        <v>34</v>
      </c>
      <c r="D2401" s="2" t="s">
        <v>451</v>
      </c>
      <c r="E2401" s="2"/>
      <c r="F2401" s="2"/>
      <c r="G2401" s="2"/>
      <c r="H2401" s="2"/>
    </row>
    <row r="2402" spans="2:8">
      <c r="B2402" s="2" t="s">
        <v>2850</v>
      </c>
      <c r="C2402" s="2">
        <v>34</v>
      </c>
      <c r="D2402" s="2" t="s">
        <v>451</v>
      </c>
      <c r="E2402" s="2"/>
      <c r="F2402" s="2"/>
      <c r="G2402" s="2"/>
      <c r="H2402" s="2"/>
    </row>
    <row r="2403" spans="2:8">
      <c r="B2403" s="2" t="s">
        <v>2851</v>
      </c>
      <c r="C2403" s="2">
        <v>34</v>
      </c>
      <c r="D2403" s="2" t="s">
        <v>451</v>
      </c>
      <c r="E2403" s="2"/>
      <c r="F2403" s="2"/>
      <c r="G2403" s="2"/>
      <c r="H2403" s="2"/>
    </row>
    <row r="2404" spans="2:8">
      <c r="B2404" s="2" t="s">
        <v>2852</v>
      </c>
      <c r="C2404" s="2">
        <v>35</v>
      </c>
      <c r="D2404" s="2" t="s">
        <v>451</v>
      </c>
      <c r="E2404" s="2"/>
      <c r="F2404" s="2"/>
      <c r="G2404" s="2"/>
      <c r="H2404" s="2"/>
    </row>
    <row r="2405" spans="2:8">
      <c r="B2405" s="2" t="s">
        <v>2853</v>
      </c>
      <c r="C2405" s="2">
        <v>40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41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41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41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40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39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30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30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30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29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30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30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31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31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34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17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25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31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30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21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41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23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30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33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33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32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32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32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33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33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32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35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33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29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18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23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24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42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44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42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39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33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35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35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33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31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42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40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40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39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37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25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38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38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37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37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37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59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55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48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40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36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25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30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30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36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36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38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31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31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31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38</v>
      </c>
      <c r="D2525" s="2" t="s">
        <v>451</v>
      </c>
      <c r="E2525" s="2"/>
      <c r="F2525" s="2"/>
      <c r="G2525" s="2"/>
      <c r="H2525" s="2"/>
    </row>
    <row r="2526" spans="2:8">
      <c r="B2526" s="2" t="s">
        <v>2974</v>
      </c>
      <c r="C2526" s="2">
        <v>39</v>
      </c>
      <c r="D2526" s="2" t="s">
        <v>451</v>
      </c>
      <c r="E2526" s="2"/>
      <c r="F2526" s="2"/>
      <c r="G2526" s="2"/>
      <c r="H2526" s="2"/>
    </row>
    <row r="2527" spans="2:8">
      <c r="B2527" s="2" t="s">
        <v>2975</v>
      </c>
      <c r="C2527" s="2">
        <v>39</v>
      </c>
      <c r="D2527" s="2" t="s">
        <v>451</v>
      </c>
      <c r="E2527" s="2"/>
      <c r="F2527" s="2"/>
      <c r="G2527" s="2"/>
      <c r="H2527" s="2"/>
    </row>
    <row r="2528" spans="2:8">
      <c r="B2528" s="2" t="s">
        <v>2976</v>
      </c>
      <c r="C2528" s="2">
        <v>39</v>
      </c>
      <c r="D2528" s="2" t="s">
        <v>451</v>
      </c>
      <c r="E2528" s="2"/>
      <c r="F2528" s="2"/>
      <c r="G2528" s="2"/>
      <c r="H2528" s="2"/>
    </row>
    <row r="2529" spans="2:8">
      <c r="B2529" s="2" t="s">
        <v>2977</v>
      </c>
      <c r="C2529" s="2">
        <v>39</v>
      </c>
      <c r="D2529" s="2" t="s">
        <v>451</v>
      </c>
      <c r="E2529" s="2"/>
      <c r="F2529" s="2"/>
      <c r="G2529" s="2"/>
      <c r="H2529" s="2"/>
    </row>
    <row r="2530" spans="2:8">
      <c r="B2530" s="2" t="s">
        <v>2978</v>
      </c>
      <c r="C2530" s="2">
        <v>40</v>
      </c>
      <c r="D2530" s="2" t="s">
        <v>451</v>
      </c>
      <c r="E2530" s="2"/>
      <c r="F2530" s="2"/>
      <c r="G2530" s="2"/>
      <c r="H2530" s="2"/>
    </row>
    <row r="2531" spans="2:8">
      <c r="B2531" s="2" t="s">
        <v>2979</v>
      </c>
      <c r="C2531" s="2">
        <v>41</v>
      </c>
      <c r="D2531" s="2" t="s">
        <v>451</v>
      </c>
      <c r="E2531" s="2"/>
      <c r="F2531" s="2"/>
      <c r="G2531" s="2"/>
      <c r="H2531" s="2"/>
    </row>
    <row r="2532" spans="2:8">
      <c r="B2532" s="2" t="s">
        <v>2980</v>
      </c>
      <c r="C2532" s="2">
        <v>38</v>
      </c>
      <c r="D2532" s="2" t="s">
        <v>451</v>
      </c>
      <c r="E2532" s="2"/>
      <c r="F2532" s="2"/>
      <c r="G2532" s="2"/>
      <c r="H2532" s="2"/>
    </row>
    <row r="2533" spans="2:8">
      <c r="B2533" s="2" t="s">
        <v>2981</v>
      </c>
      <c r="C2533" s="2">
        <v>40</v>
      </c>
      <c r="D2533" s="2" t="s">
        <v>451</v>
      </c>
      <c r="E2533" s="2"/>
      <c r="F2533" s="2"/>
      <c r="G2533" s="2"/>
      <c r="H2533" s="2"/>
    </row>
    <row r="2534" spans="2:8">
      <c r="B2534" s="2" t="s">
        <v>2982</v>
      </c>
      <c r="C2534" s="2">
        <v>37</v>
      </c>
      <c r="D2534" s="2" t="s">
        <v>451</v>
      </c>
      <c r="E2534" s="2"/>
      <c r="F2534" s="2"/>
      <c r="G2534" s="2"/>
      <c r="H2534" s="2"/>
    </row>
    <row r="2535" spans="2:8">
      <c r="B2535" s="2" t="s">
        <v>2983</v>
      </c>
      <c r="C2535" s="2">
        <v>40</v>
      </c>
      <c r="D2535" s="2" t="s">
        <v>451</v>
      </c>
      <c r="E2535" s="2"/>
      <c r="F2535" s="2"/>
      <c r="G2535" s="2"/>
      <c r="H2535" s="2"/>
    </row>
    <row r="2536" spans="2:8">
      <c r="B2536" s="2" t="s">
        <v>2984</v>
      </c>
      <c r="C2536" s="2">
        <v>41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41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41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41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28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31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31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31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32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32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22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21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22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34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33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33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32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39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38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40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40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42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40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46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15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22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24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23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21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22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26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29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35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25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19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34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33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33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34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34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34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34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18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35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24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40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39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37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34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33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31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28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29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30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31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31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31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31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32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33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37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37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37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37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37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35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32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32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5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37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39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42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42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43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44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45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45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44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42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40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41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47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43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16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25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24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30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32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33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451</v>
      </c>
      <c r="E2660" s="2"/>
      <c r="F2660" s="2"/>
      <c r="G2660" s="2"/>
      <c r="H2660" s="2"/>
    </row>
    <row r="2661" spans="2:8">
      <c r="B2661" s="2" t="s">
        <v>3109</v>
      </c>
      <c r="C2661" s="2">
        <v>34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34</v>
      </c>
      <c r="D2663" s="2" t="s">
        <v>451</v>
      </c>
      <c r="E2663" s="2"/>
      <c r="F2663" s="2"/>
      <c r="G2663" s="2"/>
      <c r="H2663" s="2"/>
    </row>
    <row r="2664" spans="2:8">
      <c r="B2664" s="2" t="s">
        <v>3112</v>
      </c>
      <c r="C2664" s="2">
        <v>33</v>
      </c>
      <c r="D2664" s="2" t="s">
        <v>451</v>
      </c>
      <c r="E2664" s="2"/>
      <c r="F2664" s="2"/>
      <c r="G2664" s="2"/>
      <c r="H2664" s="2"/>
    </row>
    <row r="2665" spans="2:8">
      <c r="B2665" s="2" t="s">
        <v>3113</v>
      </c>
      <c r="C2665" s="2">
        <v>33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33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32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37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40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38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34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37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37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38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37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36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36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37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36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37</v>
      </c>
      <c r="D2680" s="2" t="s">
        <v>451</v>
      </c>
      <c r="E2680" s="2"/>
      <c r="F2680" s="2"/>
      <c r="G2680" s="2"/>
      <c r="H2680" s="2"/>
    </row>
    <row r="2681" spans="2:8">
      <c r="B2681" s="2" t="s">
        <v>3129</v>
      </c>
      <c r="C2681" s="2">
        <v>30</v>
      </c>
      <c r="D2681" s="2" t="s">
        <v>451</v>
      </c>
      <c r="E2681" s="2"/>
      <c r="F2681" s="2"/>
      <c r="G2681" s="2"/>
      <c r="H2681" s="2"/>
    </row>
    <row r="2682" spans="2:8">
      <c r="B2682" s="2" t="s">
        <v>3130</v>
      </c>
      <c r="C2682" s="2">
        <v>35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33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29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37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39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41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19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26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31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35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36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35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34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29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25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22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18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15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36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35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31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31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14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23</v>
      </c>
      <c r="D2718" s="2" t="s">
        <v>451</v>
      </c>
      <c r="E2718" s="2"/>
      <c r="F2718" s="2"/>
      <c r="G2718" s="2"/>
      <c r="H2718" s="2"/>
    </row>
    <row r="2719" spans="2:8">
      <c r="B2719" s="2" t="s">
        <v>3167</v>
      </c>
      <c r="C2719" s="2">
        <v>27</v>
      </c>
      <c r="D2719" s="2" t="s">
        <v>451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451</v>
      </c>
      <c r="E2720" s="2"/>
      <c r="F2720" s="2"/>
      <c r="G2720" s="2"/>
      <c r="H2720" s="2"/>
    </row>
    <row r="2721" spans="2:8">
      <c r="B2721" s="2" t="s">
        <v>3169</v>
      </c>
      <c r="C2721" s="2">
        <v>38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38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33</v>
      </c>
      <c r="D2723" s="2" t="s">
        <v>451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451</v>
      </c>
      <c r="E2724" s="2"/>
      <c r="F2724" s="2"/>
      <c r="G2724" s="2"/>
      <c r="H2724" s="2"/>
    </row>
    <row r="2725" spans="2:8">
      <c r="B2725" s="2" t="s">
        <v>3173</v>
      </c>
      <c r="C2725" s="2">
        <v>34</v>
      </c>
      <c r="D2725" s="2" t="s">
        <v>451</v>
      </c>
      <c r="E2725" s="2"/>
      <c r="F2725" s="2"/>
      <c r="G2725" s="2"/>
      <c r="H2725" s="2"/>
    </row>
    <row r="2726" spans="2:8">
      <c r="B2726" s="2" t="s">
        <v>3174</v>
      </c>
      <c r="C2726" s="2">
        <v>34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35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33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28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23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26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28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29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451</v>
      </c>
      <c r="E2739" s="2"/>
      <c r="F2739" s="2"/>
      <c r="G2739" s="2"/>
      <c r="H2739" s="2"/>
    </row>
    <row r="2740" spans="2:8">
      <c r="B2740" s="2" t="s">
        <v>3188</v>
      </c>
      <c r="C2740" s="2">
        <v>30</v>
      </c>
      <c r="D2740" s="2" t="s">
        <v>451</v>
      </c>
      <c r="E2740" s="2"/>
      <c r="F2740" s="2"/>
      <c r="G2740" s="2"/>
      <c r="H2740" s="2"/>
    </row>
    <row r="2741" spans="2:8">
      <c r="B2741" s="2" t="s">
        <v>3189</v>
      </c>
      <c r="C2741" s="2">
        <v>30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31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34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33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33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20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30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31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34</v>
      </c>
      <c r="D2756" s="2" t="s">
        <v>451</v>
      </c>
      <c r="E2756" s="2"/>
      <c r="F2756" s="2"/>
      <c r="G2756" s="2"/>
      <c r="H2756" s="2"/>
    </row>
    <row r="2757" spans="2:8">
      <c r="B2757" s="2" t="s">
        <v>3205</v>
      </c>
      <c r="C2757" s="2">
        <v>36</v>
      </c>
      <c r="D2757" s="2" t="s">
        <v>451</v>
      </c>
      <c r="E2757" s="2"/>
      <c r="F2757" s="2"/>
      <c r="G2757" s="2"/>
      <c r="H2757" s="2"/>
    </row>
    <row r="2758" spans="2:8">
      <c r="B2758" s="2" t="s">
        <v>3206</v>
      </c>
      <c r="C2758" s="2">
        <v>38</v>
      </c>
      <c r="D2758" s="2" t="s">
        <v>451</v>
      </c>
      <c r="E2758" s="2"/>
      <c r="F2758" s="2"/>
      <c r="G2758" s="2"/>
      <c r="H2758" s="2"/>
    </row>
    <row r="2759" spans="2:8">
      <c r="B2759" s="2" t="s">
        <v>3207</v>
      </c>
      <c r="C2759" s="2">
        <v>37</v>
      </c>
      <c r="D2759" s="2" t="s">
        <v>451</v>
      </c>
      <c r="E2759" s="2"/>
      <c r="F2759" s="2"/>
      <c r="G2759" s="2"/>
      <c r="H2759" s="2"/>
    </row>
    <row r="2760" spans="2:8">
      <c r="B2760" s="2" t="s">
        <v>3208</v>
      </c>
      <c r="C2760" s="2">
        <v>37</v>
      </c>
      <c r="D2760" s="2" t="s">
        <v>451</v>
      </c>
      <c r="E2760" s="2"/>
      <c r="F2760" s="2"/>
      <c r="G2760" s="2"/>
      <c r="H2760" s="2"/>
    </row>
    <row r="2761" spans="2:8">
      <c r="B2761" s="2" t="s">
        <v>3209</v>
      </c>
      <c r="C2761" s="2">
        <v>36</v>
      </c>
      <c r="D2761" s="2" t="s">
        <v>451</v>
      </c>
      <c r="E2761" s="2"/>
      <c r="F2761" s="2"/>
      <c r="G2761" s="2"/>
      <c r="H2761" s="2"/>
    </row>
    <row r="2762" spans="2:8">
      <c r="B2762" s="2" t="s">
        <v>3210</v>
      </c>
      <c r="C2762" s="2">
        <v>38</v>
      </c>
      <c r="D2762" s="2" t="s">
        <v>451</v>
      </c>
      <c r="E2762" s="2"/>
      <c r="F2762" s="2"/>
      <c r="G2762" s="2"/>
      <c r="H2762" s="2"/>
    </row>
    <row r="2763" spans="2:8">
      <c r="B2763" s="2" t="s">
        <v>3211</v>
      </c>
      <c r="C2763" s="2">
        <v>39</v>
      </c>
      <c r="D2763" s="2" t="s">
        <v>451</v>
      </c>
      <c r="E2763" s="2"/>
      <c r="F2763" s="2"/>
      <c r="G2763" s="2"/>
      <c r="H2763" s="2"/>
    </row>
    <row r="2764" spans="2:8">
      <c r="B2764" s="2" t="s">
        <v>3212</v>
      </c>
      <c r="C2764" s="2">
        <v>38</v>
      </c>
      <c r="D2764" s="2" t="s">
        <v>451</v>
      </c>
      <c r="E2764" s="2"/>
      <c r="F2764" s="2"/>
      <c r="G2764" s="2"/>
      <c r="H2764" s="2"/>
    </row>
    <row r="2765" spans="2:8">
      <c r="B2765" s="2" t="s">
        <v>3213</v>
      </c>
      <c r="C2765" s="2">
        <v>36</v>
      </c>
      <c r="D2765" s="2" t="s">
        <v>451</v>
      </c>
      <c r="E2765" s="2"/>
      <c r="F2765" s="2"/>
      <c r="G2765" s="2"/>
      <c r="H2765" s="2"/>
    </row>
    <row r="2766" spans="2:8">
      <c r="B2766" s="2" t="s">
        <v>3214</v>
      </c>
      <c r="C2766" s="2">
        <v>38</v>
      </c>
      <c r="D2766" s="2" t="s">
        <v>451</v>
      </c>
      <c r="E2766" s="2"/>
      <c r="F2766" s="2"/>
      <c r="G2766" s="2"/>
      <c r="H2766" s="2"/>
    </row>
    <row r="2767" spans="2:8">
      <c r="B2767" s="2" t="s">
        <v>3215</v>
      </c>
      <c r="C2767" s="2">
        <v>37</v>
      </c>
      <c r="D2767" s="2" t="s">
        <v>451</v>
      </c>
      <c r="E2767" s="2"/>
      <c r="F2767" s="2"/>
      <c r="G2767" s="2"/>
      <c r="H2767" s="2"/>
    </row>
    <row r="2768" spans="2:8">
      <c r="B2768" s="2" t="s">
        <v>3216</v>
      </c>
      <c r="C2768" s="2">
        <v>36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37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39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37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38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39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16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21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26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25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21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14</v>
      </c>
      <c r="D2787" s="2" t="s">
        <v>451</v>
      </c>
      <c r="E2787" s="2"/>
      <c r="F2787" s="2"/>
      <c r="G2787" s="2"/>
      <c r="H2787" s="2"/>
    </row>
    <row r="2788" spans="2:8">
      <c r="B2788" s="2" t="s">
        <v>3236</v>
      </c>
      <c r="C2788" s="2">
        <v>14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14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14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14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14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13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13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13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42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40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38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38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38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33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33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33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34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35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37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37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37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37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27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30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37</v>
      </c>
      <c r="D2822" s="2" t="s">
        <v>451</v>
      </c>
      <c r="E2822" s="2"/>
      <c r="F2822" s="2"/>
      <c r="G2822" s="2"/>
      <c r="H2822" s="2"/>
    </row>
    <row r="2823" spans="2:8">
      <c r="B2823" s="2" t="s">
        <v>3271</v>
      </c>
      <c r="C2823" s="2">
        <v>36</v>
      </c>
      <c r="D2823" s="2" t="s">
        <v>451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451</v>
      </c>
      <c r="E2824" s="2"/>
      <c r="F2824" s="2"/>
      <c r="G2824" s="2"/>
      <c r="H2824" s="2"/>
    </row>
    <row r="2825" spans="2:8">
      <c r="B2825" s="2" t="s">
        <v>3273</v>
      </c>
      <c r="C2825" s="2">
        <v>31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28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28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31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40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40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37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34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29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30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31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37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37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34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28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26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451</v>
      </c>
      <c r="E2852" s="2"/>
      <c r="F2852" s="2"/>
      <c r="G2852" s="2"/>
      <c r="H2852" s="2"/>
    </row>
    <row r="2853" spans="2:8">
      <c r="B2853" s="2" t="s">
        <v>3301</v>
      </c>
      <c r="C2853" s="2">
        <v>28</v>
      </c>
      <c r="D2853" s="2" t="s">
        <v>451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451</v>
      </c>
      <c r="E2854" s="2"/>
      <c r="F2854" s="2"/>
      <c r="G2854" s="2"/>
      <c r="H2854" s="2"/>
    </row>
    <row r="2855" spans="2:8">
      <c r="B2855" s="2" t="s">
        <v>3303</v>
      </c>
      <c r="C2855" s="2">
        <v>25</v>
      </c>
      <c r="D2855" s="2" t="s">
        <v>451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451</v>
      </c>
      <c r="E2856" s="2"/>
      <c r="F2856" s="2"/>
      <c r="G2856" s="2"/>
      <c r="H2856" s="2"/>
    </row>
    <row r="2857" spans="2:8">
      <c r="B2857" s="2" t="s">
        <v>3305</v>
      </c>
      <c r="C2857" s="2">
        <v>25</v>
      </c>
      <c r="D2857" s="2" t="s">
        <v>451</v>
      </c>
      <c r="E2857" s="2"/>
      <c r="F2857" s="2"/>
      <c r="G2857" s="2"/>
      <c r="H2857" s="2"/>
    </row>
    <row r="2858" spans="2:8">
      <c r="B2858" s="2" t="s">
        <v>3306</v>
      </c>
      <c r="C2858" s="2">
        <v>27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28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28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35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35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33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40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34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35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34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35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34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36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36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36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36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30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30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30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29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29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27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32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35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37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38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22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28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24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23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22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27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29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30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31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31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31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33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34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34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39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38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36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36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36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37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41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36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37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42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40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40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36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37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37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37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38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37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38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43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43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36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38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37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35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32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19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19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19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19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20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45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43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42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41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20</v>
      </c>
      <c r="D2966" s="2" t="s">
        <v>451</v>
      </c>
      <c r="E2966" s="2"/>
      <c r="F2966" s="2"/>
      <c r="G2966" s="2"/>
      <c r="H2966" s="2"/>
    </row>
    <row r="2967" spans="2:8">
      <c r="B2967" s="2" t="s">
        <v>3415</v>
      </c>
      <c r="C2967" s="2">
        <v>22</v>
      </c>
      <c r="D2967" s="2" t="s">
        <v>451</v>
      </c>
      <c r="E2967" s="2"/>
      <c r="F2967" s="2"/>
      <c r="G2967" s="2"/>
      <c r="H2967" s="2"/>
    </row>
    <row r="2968" spans="2:8">
      <c r="B2968" s="2" t="s">
        <v>3416</v>
      </c>
      <c r="C2968" s="2">
        <v>22</v>
      </c>
      <c r="D2968" s="2" t="s">
        <v>451</v>
      </c>
      <c r="E2968" s="2"/>
      <c r="F2968" s="2"/>
      <c r="G2968" s="2"/>
      <c r="H2968" s="2"/>
    </row>
    <row r="2969" spans="2:8">
      <c r="B2969" s="2" t="s">
        <v>3417</v>
      </c>
      <c r="C2969" s="2">
        <v>20</v>
      </c>
      <c r="D2969" s="2" t="s">
        <v>451</v>
      </c>
      <c r="E2969" s="2"/>
      <c r="F2969" s="2"/>
      <c r="G2969" s="2"/>
      <c r="H2969" s="2"/>
    </row>
    <row r="2970" spans="2:8">
      <c r="B2970" s="2" t="s">
        <v>3418</v>
      </c>
      <c r="C2970" s="2">
        <v>17</v>
      </c>
      <c r="D2970" s="2" t="s">
        <v>451</v>
      </c>
      <c r="E2970" s="2"/>
      <c r="F2970" s="2"/>
      <c r="G2970" s="2"/>
      <c r="H2970" s="2"/>
    </row>
    <row r="2971" spans="2:8">
      <c r="B2971" s="2" t="s">
        <v>3419</v>
      </c>
      <c r="C2971" s="2">
        <v>16</v>
      </c>
      <c r="D2971" s="2" t="s">
        <v>451</v>
      </c>
      <c r="E2971" s="2"/>
      <c r="F2971" s="2"/>
      <c r="G2971" s="2"/>
      <c r="H2971" s="2"/>
    </row>
    <row r="2972" spans="2:8">
      <c r="B2972" s="2" t="s">
        <v>3420</v>
      </c>
      <c r="C2972" s="2">
        <v>16</v>
      </c>
      <c r="D2972" s="2" t="s">
        <v>451</v>
      </c>
      <c r="E2972" s="2"/>
      <c r="F2972" s="2"/>
      <c r="G2972" s="2"/>
      <c r="H2972" s="2"/>
    </row>
    <row r="2973" spans="2:8">
      <c r="B2973" s="2" t="s">
        <v>3421</v>
      </c>
      <c r="C2973" s="2">
        <v>34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34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35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35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34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32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38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39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38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34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28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34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32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35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30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18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17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17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16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14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12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8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35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26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24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32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35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35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40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44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42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34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37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39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40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41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41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41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41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40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37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34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40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41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40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40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39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451</v>
      </c>
      <c r="E3037" s="2"/>
      <c r="F3037" s="2"/>
      <c r="G3037" s="2"/>
      <c r="H3037" s="2"/>
    </row>
    <row r="3038" spans="2:8">
      <c r="B3038" s="2" t="s">
        <v>3486</v>
      </c>
      <c r="C3038" s="2">
        <v>30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27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23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20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19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19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19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21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23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23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25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25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25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39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42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40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41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40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40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39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38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38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38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39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39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38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32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17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26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31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32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35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36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37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41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41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37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29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30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29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19</v>
      </c>
      <c r="D3096" s="2" t="s">
        <v>451</v>
      </c>
      <c r="E3096" s="2"/>
      <c r="F3096" s="2"/>
      <c r="G3096" s="2"/>
      <c r="H3096" s="2"/>
    </row>
    <row r="3097" spans="2:8">
      <c r="B3097" s="2" t="s">
        <v>3545</v>
      </c>
      <c r="C3097" s="2">
        <v>22</v>
      </c>
      <c r="D3097" s="2" t="s">
        <v>451</v>
      </c>
      <c r="E3097" s="2"/>
      <c r="F3097" s="2"/>
      <c r="G3097" s="2"/>
      <c r="H3097" s="2"/>
    </row>
    <row r="3098" spans="2:8">
      <c r="B3098" s="2" t="s">
        <v>3546</v>
      </c>
      <c r="C3098" s="2">
        <v>25</v>
      </c>
      <c r="D3098" s="2" t="s">
        <v>451</v>
      </c>
      <c r="E3098" s="2"/>
      <c r="F3098" s="2"/>
      <c r="G3098" s="2"/>
      <c r="H3098" s="2"/>
    </row>
    <row r="3099" spans="2:8">
      <c r="B3099" s="2" t="s">
        <v>3547</v>
      </c>
      <c r="C3099" s="2">
        <v>25</v>
      </c>
      <c r="D3099" s="2" t="s">
        <v>451</v>
      </c>
      <c r="E3099" s="2"/>
      <c r="F3099" s="2"/>
      <c r="G3099" s="2"/>
      <c r="H3099" s="2"/>
    </row>
    <row r="3100" spans="2:8">
      <c r="B3100" s="2" t="s">
        <v>3548</v>
      </c>
      <c r="C3100" s="2">
        <v>28</v>
      </c>
      <c r="D3100" s="2" t="s">
        <v>451</v>
      </c>
      <c r="E3100" s="2"/>
      <c r="F3100" s="2"/>
      <c r="G3100" s="2"/>
      <c r="H3100" s="2"/>
    </row>
    <row r="3101" spans="2:8">
      <c r="B3101" s="2" t="s">
        <v>3549</v>
      </c>
      <c r="C3101" s="2">
        <v>32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35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41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40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39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38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37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34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28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32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30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29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34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36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37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38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37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38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38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39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40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36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39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40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41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42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43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43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44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40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39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34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36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37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36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37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38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38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14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14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16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15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6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41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45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48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48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48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50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51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52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21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28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34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37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37</v>
      </c>
      <c r="D3164" s="2" t="s">
        <v>451</v>
      </c>
      <c r="E3164" s="2"/>
      <c r="F3164" s="2"/>
      <c r="G3164" s="2"/>
      <c r="H3164" s="2"/>
    </row>
    <row r="3165" spans="2:8">
      <c r="B3165" s="2" t="s">
        <v>3613</v>
      </c>
      <c r="C3165" s="2">
        <v>38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40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40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38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37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37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33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33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33</v>
      </c>
      <c r="D3173" s="2" t="s">
        <v>451</v>
      </c>
      <c r="E3173" s="2"/>
      <c r="F3173" s="2"/>
      <c r="G3173" s="2"/>
      <c r="H3173" s="2"/>
    </row>
    <row r="3174" spans="2:8">
      <c r="B3174" s="2" t="s">
        <v>3622</v>
      </c>
      <c r="C3174" s="2">
        <v>32</v>
      </c>
      <c r="D3174" s="2" t="s">
        <v>451</v>
      </c>
      <c r="E3174" s="2"/>
      <c r="F3174" s="2"/>
      <c r="G3174" s="2"/>
      <c r="H3174" s="2"/>
    </row>
    <row r="3175" spans="2:8">
      <c r="B3175" s="2" t="s">
        <v>3623</v>
      </c>
      <c r="C3175" s="2">
        <v>32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32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33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32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31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31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31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35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32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31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24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27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451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29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31</v>
      </c>
      <c r="D3197" s="2" t="s">
        <v>451</v>
      </c>
      <c r="E3197" s="2"/>
      <c r="F3197" s="2"/>
      <c r="G3197" s="2"/>
      <c r="H3197" s="2"/>
    </row>
    <row r="3198" spans="2:8">
      <c r="B3198" s="2" t="s">
        <v>3646</v>
      </c>
      <c r="C3198" s="2">
        <v>31</v>
      </c>
      <c r="D3198" s="2" t="s">
        <v>451</v>
      </c>
      <c r="E3198" s="2"/>
      <c r="F3198" s="2"/>
      <c r="G3198" s="2"/>
      <c r="H3198" s="2"/>
    </row>
    <row r="3199" spans="2:8">
      <c r="B3199" s="2" t="s">
        <v>3647</v>
      </c>
      <c r="C3199" s="2">
        <v>31</v>
      </c>
      <c r="D3199" s="2" t="s">
        <v>451</v>
      </c>
      <c r="E3199" s="2"/>
      <c r="F3199" s="2"/>
      <c r="G3199" s="2"/>
      <c r="H3199" s="2"/>
    </row>
    <row r="3200" spans="2:8">
      <c r="B3200" s="2" t="s">
        <v>3648</v>
      </c>
      <c r="C3200" s="2">
        <v>31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32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29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27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24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23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31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30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30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31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32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32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33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34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33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33</v>
      </c>
      <c r="D3227" s="2" t="s">
        <v>451</v>
      </c>
      <c r="E3227" s="2"/>
      <c r="F3227" s="2"/>
      <c r="G3227" s="2"/>
      <c r="H3227" s="2"/>
    </row>
    <row r="3228" spans="2:8">
      <c r="B3228" s="2" t="s">
        <v>3676</v>
      </c>
      <c r="C3228" s="2">
        <v>33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38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35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34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33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33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30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31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30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34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34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34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35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34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33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35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35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35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35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35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33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27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29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30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30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31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30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28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30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28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27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18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13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24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26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26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26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27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27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25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25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27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27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26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27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38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36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33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23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43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43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41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38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38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38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29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30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27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41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38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35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28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40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39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40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39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38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36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36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25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23</v>
      </c>
      <c r="D3330" s="2" t="s">
        <v>451</v>
      </c>
      <c r="E3330" s="2"/>
      <c r="F3330" s="2"/>
      <c r="G3330" s="2"/>
      <c r="H3330" s="2"/>
    </row>
    <row r="3331" spans="2:8">
      <c r="B3331" s="2" t="s">
        <v>3779</v>
      </c>
      <c r="C3331" s="2">
        <v>17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13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9</v>
      </c>
      <c r="D3333" s="2" t="s">
        <v>451</v>
      </c>
      <c r="E3333" s="2"/>
      <c r="F3333" s="2"/>
      <c r="G3333" s="2"/>
      <c r="H3333" s="2"/>
    </row>
    <row r="3334" spans="2:8">
      <c r="B3334" s="2" t="s">
        <v>3782</v>
      </c>
      <c r="C3334" s="2">
        <v>5</v>
      </c>
      <c r="D3334" s="2" t="s">
        <v>451</v>
      </c>
      <c r="E3334" s="2"/>
      <c r="F3334" s="2"/>
      <c r="G3334" s="2"/>
      <c r="H3334" s="2"/>
    </row>
    <row r="3335" spans="2:8">
      <c r="B3335" s="2" t="s">
        <v>3783</v>
      </c>
      <c r="C3335" s="2">
        <v>39</v>
      </c>
      <c r="D3335" s="2" t="s">
        <v>451</v>
      </c>
      <c r="E3335" s="2"/>
      <c r="F3335" s="2"/>
      <c r="G3335" s="2"/>
      <c r="H3335" s="2"/>
    </row>
    <row r="3336" spans="2:8">
      <c r="B3336" s="2" t="s">
        <v>3784</v>
      </c>
      <c r="C3336" s="2">
        <v>39</v>
      </c>
      <c r="D3336" s="2" t="s">
        <v>451</v>
      </c>
      <c r="E3336" s="2"/>
      <c r="F3336" s="2"/>
      <c r="G3336" s="2"/>
      <c r="H3336" s="2"/>
    </row>
    <row r="3337" spans="2:8">
      <c r="B3337" s="2" t="s">
        <v>3785</v>
      </c>
      <c r="C3337" s="2">
        <v>37</v>
      </c>
      <c r="D3337" s="2" t="s">
        <v>451</v>
      </c>
      <c r="E3337" s="2"/>
      <c r="F3337" s="2"/>
      <c r="G3337" s="2"/>
      <c r="H3337" s="2"/>
    </row>
    <row r="3338" spans="2:8">
      <c r="B3338" s="2" t="s">
        <v>3786</v>
      </c>
      <c r="C3338" s="2">
        <v>38</v>
      </c>
      <c r="D3338" s="2" t="s">
        <v>451</v>
      </c>
      <c r="E3338" s="2"/>
      <c r="F3338" s="2"/>
      <c r="G3338" s="2"/>
      <c r="H3338" s="2"/>
    </row>
    <row r="3339" spans="2:8">
      <c r="B3339" s="2" t="s">
        <v>3787</v>
      </c>
      <c r="C3339" s="2">
        <v>38</v>
      </c>
      <c r="D3339" s="2" t="s">
        <v>451</v>
      </c>
      <c r="E3339" s="2"/>
      <c r="F3339" s="2"/>
      <c r="G3339" s="2"/>
      <c r="H3339" s="2"/>
    </row>
    <row r="3340" spans="2:8">
      <c r="B3340" s="2" t="s">
        <v>3788</v>
      </c>
      <c r="C3340" s="2">
        <v>36</v>
      </c>
      <c r="D3340" s="2" t="s">
        <v>451</v>
      </c>
      <c r="E3340" s="2"/>
      <c r="F3340" s="2"/>
      <c r="G3340" s="2"/>
      <c r="H3340" s="2"/>
    </row>
    <row r="3341" spans="2:8">
      <c r="B3341" s="2" t="s">
        <v>3789</v>
      </c>
      <c r="C3341" s="2">
        <v>35</v>
      </c>
      <c r="D3341" s="2" t="s">
        <v>451</v>
      </c>
      <c r="E3341" s="2"/>
      <c r="F3341" s="2"/>
      <c r="G3341" s="2"/>
      <c r="H3341" s="2"/>
    </row>
    <row r="3342" spans="2:8">
      <c r="B3342" s="2" t="s">
        <v>3790</v>
      </c>
      <c r="C3342" s="2">
        <v>35</v>
      </c>
      <c r="D3342" s="2" t="s">
        <v>451</v>
      </c>
      <c r="E3342" s="2"/>
      <c r="F3342" s="2"/>
      <c r="G3342" s="2"/>
      <c r="H3342" s="2"/>
    </row>
    <row r="3343" spans="2:8">
      <c r="B3343" s="2" t="s">
        <v>3791</v>
      </c>
      <c r="C3343" s="2">
        <v>34</v>
      </c>
      <c r="D3343" s="2" t="s">
        <v>451</v>
      </c>
      <c r="E3343" s="2"/>
      <c r="F3343" s="2"/>
      <c r="G3343" s="2"/>
      <c r="H3343" s="2"/>
    </row>
    <row r="3344" spans="2:8">
      <c r="B3344" s="2" t="s">
        <v>3792</v>
      </c>
      <c r="C3344" s="2">
        <v>35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36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38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38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32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31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16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17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16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16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8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41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41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38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35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33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33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34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37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37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37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36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36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36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36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23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33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37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38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39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26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27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34</v>
      </c>
      <c r="D3389" s="2" t="s">
        <v>451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451</v>
      </c>
      <c r="E3390" s="2"/>
      <c r="F3390" s="2"/>
      <c r="G3390" s="2"/>
      <c r="H3390" s="2"/>
    </row>
    <row r="3391" spans="2:8">
      <c r="B3391" s="2" t="s">
        <v>3839</v>
      </c>
      <c r="C3391" s="2">
        <v>28</v>
      </c>
      <c r="D3391" s="2" t="s">
        <v>451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451</v>
      </c>
      <c r="E3392" s="2"/>
      <c r="F3392" s="2"/>
      <c r="G3392" s="2"/>
      <c r="H3392" s="2"/>
    </row>
    <row r="3393" spans="2:8">
      <c r="B3393" s="2" t="s">
        <v>3841</v>
      </c>
      <c r="C3393" s="2">
        <v>26</v>
      </c>
      <c r="D3393" s="2" t="s">
        <v>451</v>
      </c>
      <c r="E3393" s="2"/>
      <c r="F3393" s="2"/>
      <c r="G3393" s="2"/>
      <c r="H3393" s="2"/>
    </row>
    <row r="3394" spans="2:8">
      <c r="B3394" s="2" t="s">
        <v>3842</v>
      </c>
      <c r="C3394" s="2">
        <v>29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31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31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30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31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32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36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39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40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40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39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40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40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33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30</v>
      </c>
      <c r="D3409" s="2" t="s">
        <v>451</v>
      </c>
      <c r="E3409" s="2"/>
      <c r="F3409" s="2"/>
      <c r="G3409" s="2"/>
      <c r="H3409" s="2"/>
    </row>
    <row r="3410" spans="2:8">
      <c r="B3410" s="2" t="s">
        <v>3858</v>
      </c>
      <c r="C3410" s="2">
        <v>34</v>
      </c>
      <c r="D3410" s="2" t="s">
        <v>451</v>
      </c>
      <c r="E3410" s="2"/>
      <c r="F3410" s="2"/>
      <c r="G3410" s="2"/>
      <c r="H3410" s="2"/>
    </row>
    <row r="3411" spans="2:8">
      <c r="B3411" s="2" t="s">
        <v>3859</v>
      </c>
      <c r="C3411" s="2">
        <v>34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34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36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36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25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27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26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25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23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22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22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21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20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21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24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27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28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27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38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38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34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34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34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33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32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41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41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40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39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37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37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36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33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31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35</v>
      </c>
      <c r="D3460" s="2" t="s">
        <v>451</v>
      </c>
      <c r="E3460" s="2"/>
      <c r="F3460" s="2"/>
      <c r="G3460" s="2"/>
      <c r="H3460" s="2"/>
    </row>
    <row r="3461" spans="2:8">
      <c r="B3461" s="2" t="s">
        <v>3909</v>
      </c>
      <c r="C3461" s="2">
        <v>35</v>
      </c>
      <c r="D3461" s="2" t="s">
        <v>451</v>
      </c>
      <c r="E3461" s="2"/>
      <c r="F3461" s="2"/>
      <c r="G3461" s="2"/>
      <c r="H3461" s="2"/>
    </row>
    <row r="3462" spans="2:8">
      <c r="B3462" s="2" t="s">
        <v>3910</v>
      </c>
      <c r="C3462" s="2">
        <v>34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34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17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42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25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17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18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18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18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18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18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18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19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18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33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33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32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29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28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25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24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23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22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25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26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26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35</v>
      </c>
      <c r="D3496" s="2" t="s">
        <v>451</v>
      </c>
      <c r="E3496" s="2"/>
      <c r="F3496" s="2"/>
      <c r="G3496" s="2"/>
      <c r="H3496" s="2"/>
    </row>
    <row r="3497" spans="2:8">
      <c r="B3497" s="2" t="s">
        <v>3945</v>
      </c>
      <c r="C3497" s="2">
        <v>33</v>
      </c>
      <c r="D3497" s="2" t="s">
        <v>451</v>
      </c>
      <c r="E3497" s="2"/>
      <c r="F3497" s="2"/>
      <c r="G3497" s="2"/>
      <c r="H3497" s="2"/>
    </row>
    <row r="3498" spans="2:8">
      <c r="B3498" s="2" t="s">
        <v>3946</v>
      </c>
      <c r="C3498" s="2">
        <v>34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31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23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14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28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33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35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35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35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451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30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31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30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32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22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30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29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28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26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26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26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38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39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37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24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13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13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34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34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37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37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33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41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42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41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40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39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40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40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40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40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32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28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29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28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24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24</v>
      </c>
      <c r="D3589" s="2" t="s">
        <v>451</v>
      </c>
      <c r="E3589" s="2"/>
      <c r="F3589" s="2"/>
      <c r="G3589" s="2"/>
      <c r="H3589" s="2"/>
    </row>
    <row r="3590" spans="2:8">
      <c r="B3590" s="2" t="s">
        <v>4038</v>
      </c>
      <c r="C3590" s="2">
        <v>21</v>
      </c>
      <c r="D3590" s="2" t="s">
        <v>451</v>
      </c>
      <c r="E3590" s="2"/>
      <c r="F3590" s="2"/>
      <c r="G3590" s="2"/>
      <c r="H3590" s="2"/>
    </row>
    <row r="3591" spans="2:8">
      <c r="B3591" s="2" t="s">
        <v>4039</v>
      </c>
      <c r="C3591" s="2">
        <v>16</v>
      </c>
      <c r="D3591" s="2" t="s">
        <v>451</v>
      </c>
      <c r="E3591" s="2"/>
      <c r="F3591" s="2"/>
      <c r="G3591" s="2"/>
      <c r="H3591" s="2"/>
    </row>
    <row r="3592" spans="2:8">
      <c r="B3592" s="2" t="s">
        <v>4040</v>
      </c>
      <c r="C3592" s="2">
        <v>11</v>
      </c>
      <c r="D3592" s="2" t="s">
        <v>451</v>
      </c>
      <c r="E3592" s="2"/>
      <c r="F3592" s="2"/>
      <c r="G3592" s="2"/>
      <c r="H3592" s="2"/>
    </row>
    <row r="3593" spans="2:8">
      <c r="B3593" s="2" t="s">
        <v>4041</v>
      </c>
      <c r="C3593" s="2">
        <v>5</v>
      </c>
      <c r="D3593" s="2" t="s">
        <v>451</v>
      </c>
      <c r="E3593" s="2"/>
      <c r="F3593" s="2"/>
      <c r="G3593" s="2"/>
      <c r="H3593" s="2"/>
    </row>
    <row r="3594" spans="2:8">
      <c r="B3594" s="2" t="s">
        <v>4042</v>
      </c>
      <c r="C3594" s="2">
        <v>17</v>
      </c>
      <c r="D3594" s="2" t="s">
        <v>451</v>
      </c>
      <c r="E3594" s="2"/>
      <c r="F3594" s="2"/>
      <c r="G3594" s="2"/>
      <c r="H3594" s="2"/>
    </row>
    <row r="3595" spans="2:8">
      <c r="B3595" s="2" t="s">
        <v>4043</v>
      </c>
      <c r="C3595" s="2">
        <v>21</v>
      </c>
      <c r="D3595" s="2" t="s">
        <v>451</v>
      </c>
      <c r="E3595" s="2"/>
      <c r="F3595" s="2"/>
      <c r="G3595" s="2"/>
      <c r="H3595" s="2"/>
    </row>
    <row r="3596" spans="2:8">
      <c r="B3596" s="2" t="s">
        <v>4044</v>
      </c>
      <c r="C3596" s="2">
        <v>28</v>
      </c>
      <c r="D3596" s="2" t="s">
        <v>451</v>
      </c>
      <c r="E3596" s="2"/>
      <c r="F3596" s="2"/>
      <c r="G3596" s="2"/>
      <c r="H3596" s="2"/>
    </row>
    <row r="3597" spans="2:8">
      <c r="B3597" s="2" t="s">
        <v>4045</v>
      </c>
      <c r="C3597" s="2">
        <v>34</v>
      </c>
      <c r="D3597" s="2" t="s">
        <v>451</v>
      </c>
      <c r="E3597" s="2"/>
      <c r="F3597" s="2"/>
      <c r="G3597" s="2"/>
      <c r="H3597" s="2"/>
    </row>
    <row r="3598" spans="2:8">
      <c r="B3598" s="2" t="s">
        <v>4046</v>
      </c>
      <c r="C3598" s="2">
        <v>39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41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40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13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14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14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31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34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36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34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32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33</v>
      </c>
      <c r="D3609" s="2" t="s">
        <v>451</v>
      </c>
      <c r="E3609" s="2"/>
      <c r="F3609" s="2"/>
      <c r="G3609" s="2"/>
      <c r="H3609" s="2"/>
    </row>
    <row r="3610" spans="2:8">
      <c r="B3610" s="2" t="s">
        <v>4058</v>
      </c>
      <c r="C3610" s="2">
        <v>34</v>
      </c>
      <c r="D3610" s="2" t="s">
        <v>451</v>
      </c>
      <c r="E3610" s="2"/>
      <c r="F3610" s="2"/>
      <c r="G3610" s="2"/>
      <c r="H3610" s="2"/>
    </row>
    <row r="3611" spans="2:8">
      <c r="B3611" s="2" t="s">
        <v>4059</v>
      </c>
      <c r="C3611" s="2">
        <v>36</v>
      </c>
      <c r="D3611" s="2" t="s">
        <v>451</v>
      </c>
      <c r="E3611" s="2"/>
      <c r="F3611" s="2"/>
      <c r="G3611" s="2"/>
      <c r="H3611" s="2"/>
    </row>
    <row r="3612" spans="2:8">
      <c r="B3612" s="2" t="s">
        <v>4060</v>
      </c>
      <c r="C3612" s="2">
        <v>33</v>
      </c>
      <c r="D3612" s="2" t="s">
        <v>451</v>
      </c>
      <c r="E3612" s="2"/>
      <c r="F3612" s="2"/>
      <c r="G3612" s="2"/>
      <c r="H3612" s="2"/>
    </row>
    <row r="3613" spans="2:8">
      <c r="B3613" s="2" t="s">
        <v>4061</v>
      </c>
      <c r="C3613" s="2">
        <v>33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36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37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37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39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39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39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38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36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36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45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46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47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47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46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45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38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34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36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38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39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40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38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35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34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36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36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36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36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36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36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38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39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39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24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25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25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24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40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39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37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35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34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33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33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32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24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33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34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33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33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34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35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19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20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16</v>
      </c>
      <c r="D3675" s="2" t="s">
        <v>451</v>
      </c>
      <c r="E3675" s="2"/>
      <c r="F3675" s="2"/>
      <c r="G3675" s="2"/>
      <c r="H3675" s="2"/>
    </row>
    <row r="3676" spans="2:8">
      <c r="B3676" s="2" t="s">
        <v>4124</v>
      </c>
      <c r="C3676" s="2">
        <v>35</v>
      </c>
      <c r="D3676" s="2" t="s">
        <v>451</v>
      </c>
      <c r="E3676" s="2"/>
      <c r="F3676" s="2"/>
      <c r="G3676" s="2"/>
      <c r="H3676" s="2"/>
    </row>
    <row r="3677" spans="2:8">
      <c r="B3677" s="2" t="s">
        <v>4125</v>
      </c>
      <c r="C3677" s="2">
        <v>35</v>
      </c>
      <c r="D3677" s="2" t="s">
        <v>451</v>
      </c>
      <c r="E3677" s="2"/>
      <c r="F3677" s="2"/>
      <c r="G3677" s="2"/>
      <c r="H3677" s="2"/>
    </row>
    <row r="3678" spans="2:8">
      <c r="B3678" s="2" t="s">
        <v>4126</v>
      </c>
      <c r="C3678" s="2">
        <v>34</v>
      </c>
      <c r="D3678" s="2" t="s">
        <v>451</v>
      </c>
      <c r="E3678" s="2"/>
      <c r="F3678" s="2"/>
      <c r="G3678" s="2"/>
      <c r="H3678" s="2"/>
    </row>
    <row r="3679" spans="2:8">
      <c r="B3679" s="2" t="s">
        <v>4127</v>
      </c>
      <c r="C3679" s="2">
        <v>17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33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33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33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35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17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34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37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17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36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35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40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47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50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48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46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46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42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38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43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42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40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38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37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37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37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36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38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37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35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34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28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28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28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30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40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40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40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40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40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39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37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33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35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36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35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37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38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38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38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37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36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36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35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16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14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13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30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28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14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10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15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14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14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15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15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16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20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22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26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30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31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32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33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31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26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18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19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19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18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18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18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18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18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19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19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37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38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38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37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37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36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35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35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35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26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29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35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35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19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23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23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21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21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23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21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19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15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26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26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29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28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20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28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18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19</v>
      </c>
      <c r="D3821" s="2" t="s">
        <v>451</v>
      </c>
      <c r="E3821" s="2"/>
      <c r="F3821" s="2"/>
      <c r="G3821" s="2"/>
      <c r="H3821" s="2"/>
    </row>
    <row r="3822" spans="2:8">
      <c r="B3822" s="2" t="s">
        <v>4270</v>
      </c>
      <c r="C3822" s="2">
        <v>19</v>
      </c>
      <c r="D3822" s="2" t="s">
        <v>451</v>
      </c>
      <c r="E3822" s="2"/>
      <c r="F3822" s="2"/>
      <c r="G3822" s="2"/>
      <c r="H3822" s="2"/>
    </row>
    <row r="3823" spans="2:8">
      <c r="B3823" s="2" t="s">
        <v>4271</v>
      </c>
      <c r="C3823" s="2">
        <v>19</v>
      </c>
      <c r="D3823" s="2" t="s">
        <v>451</v>
      </c>
      <c r="E3823" s="2"/>
      <c r="F3823" s="2"/>
      <c r="G3823" s="2"/>
      <c r="H3823" s="2"/>
    </row>
    <row r="3824" spans="2:8">
      <c r="B3824" s="2" t="s">
        <v>4272</v>
      </c>
      <c r="C3824" s="2">
        <v>19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22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33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25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13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13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14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13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31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31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18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11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21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20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26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38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39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40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39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40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38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37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36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36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34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31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30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31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30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29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30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31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32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33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34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34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11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14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27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29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10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10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8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6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6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10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5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11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12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12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14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17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17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18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15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14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13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12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13</v>
      </c>
      <c r="D3901" s="2" t="s">
        <v>451</v>
      </c>
      <c r="E3901" s="2"/>
      <c r="F3901" s="2"/>
      <c r="G3901" s="2"/>
      <c r="H3901" s="2"/>
    </row>
    <row r="3902" spans="2:8">
      <c r="B3902" s="2" t="s">
        <v>4350</v>
      </c>
      <c r="C3902" s="2">
        <v>20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23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23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23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27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28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32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33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34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35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28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26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23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22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23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25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24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24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24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24</v>
      </c>
      <c r="D3922" s="2" t="s">
        <v>451</v>
      </c>
      <c r="E3922" s="2"/>
      <c r="F3922" s="2"/>
      <c r="G3922" s="2"/>
      <c r="H3922" s="2"/>
    </row>
    <row r="3923" spans="2:8">
      <c r="B3923" s="2" t="s">
        <v>4371</v>
      </c>
      <c r="C3923" s="2">
        <v>23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22</v>
      </c>
      <c r="D3924" s="2" t="s">
        <v>451</v>
      </c>
      <c r="E3924" s="2"/>
      <c r="F3924" s="2"/>
      <c r="G3924" s="2"/>
      <c r="H3924" s="2"/>
    </row>
    <row r="3925" spans="2:8">
      <c r="B3925" s="2" t="s">
        <v>4373</v>
      </c>
      <c r="C3925" s="2">
        <v>22</v>
      </c>
      <c r="D3925" s="2" t="s">
        <v>451</v>
      </c>
      <c r="E3925" s="2"/>
      <c r="F3925" s="2"/>
      <c r="G3925" s="2"/>
      <c r="H3925" s="2"/>
    </row>
    <row r="3926" spans="2:8">
      <c r="B3926" s="2" t="s">
        <v>4374</v>
      </c>
      <c r="C3926" s="2">
        <v>24</v>
      </c>
      <c r="D3926" s="2" t="s">
        <v>451</v>
      </c>
      <c r="E3926" s="2"/>
      <c r="F3926" s="2"/>
      <c r="G3926" s="2"/>
      <c r="H3926" s="2"/>
    </row>
    <row r="3927" spans="2:8">
      <c r="B3927" s="2" t="s">
        <v>4375</v>
      </c>
      <c r="C3927" s="2">
        <v>29</v>
      </c>
      <c r="D3927" s="2" t="s">
        <v>451</v>
      </c>
      <c r="E3927" s="2"/>
      <c r="F3927" s="2"/>
      <c r="G3927" s="2"/>
      <c r="H3927" s="2"/>
    </row>
    <row r="3928" spans="2:8">
      <c r="B3928" s="2" t="s">
        <v>4376</v>
      </c>
      <c r="C3928" s="2">
        <v>29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29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29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29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29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29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30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30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30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30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17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20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26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32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35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35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32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32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33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32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33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32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30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24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21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41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33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34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32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44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47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45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46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46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46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45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46</v>
      </c>
      <c r="D3981" s="2" t="s">
        <v>451</v>
      </c>
      <c r="E3981" s="2"/>
      <c r="F3981" s="2"/>
      <c r="G3981" s="2"/>
      <c r="H3981" s="2"/>
    </row>
    <row r="3982" spans="2:8">
      <c r="B3982" s="2" t="s">
        <v>4430</v>
      </c>
      <c r="C3982" s="2">
        <v>47</v>
      </c>
      <c r="D3982" s="2" t="s">
        <v>451</v>
      </c>
      <c r="E3982" s="2"/>
      <c r="F3982" s="2"/>
      <c r="G3982" s="2"/>
      <c r="H3982" s="2"/>
    </row>
    <row r="3983" spans="2:8">
      <c r="B3983" s="2" t="s">
        <v>4431</v>
      </c>
      <c r="C3983" s="2">
        <v>36</v>
      </c>
      <c r="D3983" s="2" t="s">
        <v>451</v>
      </c>
      <c r="E3983" s="2"/>
      <c r="F3983" s="2"/>
      <c r="G3983" s="2"/>
      <c r="H3983" s="2"/>
    </row>
    <row r="3984" spans="2:8">
      <c r="B3984" s="2" t="s">
        <v>4432</v>
      </c>
      <c r="C3984" s="2">
        <v>38</v>
      </c>
      <c r="D3984" s="2" t="s">
        <v>451</v>
      </c>
      <c r="E3984" s="2"/>
      <c r="F3984" s="2"/>
      <c r="G3984" s="2"/>
      <c r="H3984" s="2"/>
    </row>
    <row r="3985" spans="2:8">
      <c r="B3985" s="2" t="s">
        <v>4433</v>
      </c>
      <c r="C3985" s="2">
        <v>38</v>
      </c>
      <c r="D3985" s="2" t="s">
        <v>451</v>
      </c>
      <c r="E3985" s="2"/>
      <c r="F3985" s="2"/>
      <c r="G3985" s="2"/>
      <c r="H3985" s="2"/>
    </row>
    <row r="3986" spans="2:8">
      <c r="B3986" s="2" t="s">
        <v>4434</v>
      </c>
      <c r="C3986" s="2">
        <v>39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39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40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40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41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41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42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34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34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31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22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44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21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41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38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35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36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36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19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19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19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19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37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37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37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36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35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36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36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37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23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27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30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32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33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32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34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37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38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38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37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37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37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38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38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31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34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33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32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32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32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31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26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37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37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37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37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35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35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35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35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35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35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36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36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36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37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28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35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34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17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12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8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19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29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16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32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33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32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34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36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35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34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33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32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31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32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33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34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33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33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32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31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32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32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32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32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33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32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42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43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44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43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44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45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48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16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16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16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15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15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30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28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31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40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39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38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38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38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39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39</v>
      </c>
      <c r="D4125" s="2" t="s">
        <v>451</v>
      </c>
      <c r="E4125" s="2"/>
      <c r="F4125" s="2"/>
      <c r="G4125" s="2"/>
      <c r="H4125" s="2"/>
    </row>
    <row r="4126" spans="2:8">
      <c r="B4126" s="2" t="s">
        <v>4574</v>
      </c>
      <c r="C4126" s="2">
        <v>39</v>
      </c>
      <c r="D4126" s="2" t="s">
        <v>451</v>
      </c>
      <c r="E4126" s="2"/>
      <c r="F4126" s="2"/>
      <c r="G4126" s="2"/>
      <c r="H4126" s="2"/>
    </row>
    <row r="4127" spans="2:8">
      <c r="B4127" s="2" t="s">
        <v>4575</v>
      </c>
      <c r="C4127" s="2">
        <v>39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37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37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36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40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40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38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36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35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33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30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451</v>
      </c>
      <c r="E4142" s="2"/>
      <c r="F4142" s="2"/>
      <c r="G4142" s="2"/>
      <c r="H4142" s="2"/>
    </row>
    <row r="4143" spans="2:8">
      <c r="B4143" s="2" t="s">
        <v>4591</v>
      </c>
      <c r="C4143" s="2">
        <v>32</v>
      </c>
      <c r="D4143" s="2" t="s">
        <v>451</v>
      </c>
      <c r="E4143" s="2"/>
      <c r="F4143" s="2"/>
      <c r="G4143" s="2"/>
      <c r="H4143" s="2"/>
    </row>
    <row r="4144" spans="2:8">
      <c r="B4144" s="2" t="s">
        <v>4592</v>
      </c>
      <c r="C4144" s="2">
        <v>32</v>
      </c>
      <c r="D4144" s="2" t="s">
        <v>451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30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34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36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37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35</v>
      </c>
      <c r="D4151" s="2" t="s">
        <v>451</v>
      </c>
      <c r="E4151" s="2"/>
      <c r="F4151" s="2"/>
      <c r="G4151" s="2"/>
      <c r="H4151" s="2"/>
    </row>
    <row r="4152" spans="2:8">
      <c r="B4152" s="2" t="s">
        <v>4600</v>
      </c>
      <c r="C4152" s="2">
        <v>36</v>
      </c>
      <c r="D4152" s="2" t="s">
        <v>451</v>
      </c>
      <c r="E4152" s="2"/>
      <c r="F4152" s="2"/>
      <c r="G4152" s="2"/>
      <c r="H4152" s="2"/>
    </row>
    <row r="4153" spans="2:8">
      <c r="B4153" s="2" t="s">
        <v>4601</v>
      </c>
      <c r="C4153" s="2">
        <v>37</v>
      </c>
      <c r="D4153" s="2" t="s">
        <v>451</v>
      </c>
      <c r="E4153" s="2"/>
      <c r="F4153" s="2"/>
      <c r="G4153" s="2"/>
      <c r="H4153" s="2"/>
    </row>
    <row r="4154" spans="2:8">
      <c r="B4154" s="2" t="s">
        <v>4602</v>
      </c>
      <c r="C4154" s="2">
        <v>30</v>
      </c>
      <c r="D4154" s="2" t="s">
        <v>451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30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30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29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32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31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30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29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31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31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29</v>
      </c>
      <c r="D4165" s="2" t="s">
        <v>451</v>
      </c>
      <c r="E4165" s="2"/>
      <c r="F4165" s="2"/>
      <c r="G4165" s="2"/>
      <c r="H4165" s="2"/>
    </row>
    <row r="4166" spans="2:8">
      <c r="B4166" s="2" t="s">
        <v>4614</v>
      </c>
      <c r="C4166" s="2">
        <v>27</v>
      </c>
      <c r="D4166" s="2" t="s">
        <v>451</v>
      </c>
      <c r="E4166" s="2"/>
      <c r="F4166" s="2"/>
      <c r="G4166" s="2"/>
      <c r="H4166" s="2"/>
    </row>
    <row r="4167" spans="2:8">
      <c r="B4167" s="2" t="s">
        <v>4615</v>
      </c>
      <c r="C4167" s="2">
        <v>31</v>
      </c>
      <c r="D4167" s="2" t="s">
        <v>451</v>
      </c>
      <c r="E4167" s="2"/>
      <c r="F4167" s="2"/>
      <c r="G4167" s="2"/>
      <c r="H4167" s="2"/>
    </row>
    <row r="4168" spans="2:8">
      <c r="B4168" s="2" t="s">
        <v>4616</v>
      </c>
      <c r="C4168" s="2">
        <v>33</v>
      </c>
      <c r="D4168" s="2" t="s">
        <v>451</v>
      </c>
      <c r="E4168" s="2"/>
      <c r="F4168" s="2"/>
      <c r="G4168" s="2"/>
      <c r="H4168" s="2"/>
    </row>
    <row r="4169" spans="2:8">
      <c r="B4169" s="2" t="s">
        <v>4617</v>
      </c>
      <c r="C4169" s="2">
        <v>50</v>
      </c>
      <c r="D4169" s="2" t="s">
        <v>451</v>
      </c>
      <c r="E4169" s="2"/>
      <c r="F4169" s="2"/>
      <c r="G4169" s="2"/>
      <c r="H4169" s="2"/>
    </row>
    <row r="4170" spans="2:8">
      <c r="B4170" s="2" t="s">
        <v>4618</v>
      </c>
      <c r="C4170" s="2">
        <v>47</v>
      </c>
      <c r="D4170" s="2" t="s">
        <v>451</v>
      </c>
      <c r="E4170" s="2"/>
      <c r="F4170" s="2"/>
      <c r="G4170" s="2"/>
      <c r="H4170" s="2"/>
    </row>
    <row r="4171" spans="2:8">
      <c r="B4171" s="2" t="s">
        <v>4619</v>
      </c>
      <c r="C4171" s="2">
        <v>48</v>
      </c>
      <c r="D4171" s="2" t="s">
        <v>451</v>
      </c>
      <c r="E4171" s="2"/>
      <c r="F4171" s="2"/>
      <c r="G4171" s="2"/>
      <c r="H4171" s="2"/>
    </row>
    <row r="4172" spans="2:8">
      <c r="B4172" s="2" t="s">
        <v>4620</v>
      </c>
      <c r="C4172" s="2">
        <v>49</v>
      </c>
      <c r="D4172" s="2" t="s">
        <v>451</v>
      </c>
      <c r="E4172" s="2"/>
      <c r="F4172" s="2"/>
      <c r="G4172" s="2"/>
      <c r="H4172" s="2"/>
    </row>
    <row r="4173" spans="2:8">
      <c r="B4173" s="2" t="s">
        <v>4621</v>
      </c>
      <c r="C4173" s="2">
        <v>51</v>
      </c>
      <c r="D4173" s="2" t="s">
        <v>451</v>
      </c>
      <c r="E4173" s="2"/>
      <c r="F4173" s="2"/>
      <c r="G4173" s="2"/>
      <c r="H4173" s="2"/>
    </row>
    <row r="4174" spans="2:8">
      <c r="B4174" s="2" t="s">
        <v>4622</v>
      </c>
      <c r="C4174" s="2">
        <v>55</v>
      </c>
      <c r="D4174" s="2" t="s">
        <v>451</v>
      </c>
      <c r="E4174" s="2"/>
      <c r="F4174" s="2"/>
      <c r="G4174" s="2"/>
      <c r="H4174" s="2"/>
    </row>
    <row r="4175" spans="2:8">
      <c r="B4175" s="2" t="s">
        <v>4623</v>
      </c>
      <c r="C4175" s="2">
        <v>19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37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40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42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43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43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43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44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44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38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32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36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36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33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34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32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32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32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42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40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38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36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32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32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32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31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12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25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22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28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28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30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30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31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30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30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29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28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34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40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42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43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44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44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44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44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42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11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11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11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11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12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37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34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24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29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39</v>
      </c>
      <c r="D4253" s="2" t="s">
        <v>451</v>
      </c>
      <c r="E4253" s="2"/>
      <c r="F4253" s="2"/>
      <c r="G4253" s="2"/>
      <c r="H4253" s="2"/>
    </row>
    <row r="4254" spans="2:8">
      <c r="B4254" s="2" t="s">
        <v>4702</v>
      </c>
      <c r="C4254" s="2">
        <v>44</v>
      </c>
      <c r="D4254" s="2" t="s">
        <v>451</v>
      </c>
      <c r="E4254" s="2"/>
      <c r="F4254" s="2"/>
      <c r="G4254" s="2"/>
      <c r="H4254" s="2"/>
    </row>
    <row r="4255" spans="2:8">
      <c r="B4255" s="2" t="s">
        <v>4703</v>
      </c>
      <c r="C4255" s="2">
        <v>45</v>
      </c>
      <c r="D4255" s="2" t="s">
        <v>451</v>
      </c>
      <c r="E4255" s="2"/>
      <c r="F4255" s="2"/>
      <c r="G4255" s="2"/>
      <c r="H4255" s="2"/>
    </row>
    <row r="4256" spans="2:8">
      <c r="B4256" s="2" t="s">
        <v>4704</v>
      </c>
      <c r="C4256" s="2">
        <v>44</v>
      </c>
      <c r="D4256" s="2" t="s">
        <v>451</v>
      </c>
      <c r="E4256" s="2"/>
      <c r="F4256" s="2"/>
      <c r="G4256" s="2"/>
      <c r="H4256" s="2"/>
    </row>
    <row r="4257" spans="2:8">
      <c r="B4257" s="2" t="s">
        <v>4705</v>
      </c>
      <c r="C4257" s="2">
        <v>42</v>
      </c>
      <c r="D4257" s="2" t="s">
        <v>451</v>
      </c>
      <c r="E4257" s="2"/>
      <c r="F4257" s="2"/>
      <c r="G4257" s="2"/>
      <c r="H4257" s="2"/>
    </row>
    <row r="4258" spans="2:8">
      <c r="B4258" s="2" t="s">
        <v>4706</v>
      </c>
      <c r="C4258" s="2">
        <v>42</v>
      </c>
      <c r="D4258" s="2" t="s">
        <v>451</v>
      </c>
      <c r="E4258" s="2"/>
      <c r="F4258" s="2"/>
      <c r="G4258" s="2"/>
      <c r="H4258" s="2"/>
    </row>
    <row r="4259" spans="2:8">
      <c r="B4259" s="2" t="s">
        <v>4707</v>
      </c>
      <c r="C4259" s="2">
        <v>42</v>
      </c>
      <c r="D4259" s="2" t="s">
        <v>451</v>
      </c>
      <c r="E4259" s="2"/>
      <c r="F4259" s="2"/>
      <c r="G4259" s="2"/>
      <c r="H4259" s="2"/>
    </row>
    <row r="4260" spans="2:8">
      <c r="B4260" s="2" t="s">
        <v>4708</v>
      </c>
      <c r="C4260" s="2">
        <v>42</v>
      </c>
      <c r="D4260" s="2" t="s">
        <v>451</v>
      </c>
      <c r="E4260" s="2"/>
      <c r="F4260" s="2"/>
      <c r="G4260" s="2"/>
      <c r="H4260" s="2"/>
    </row>
    <row r="4261" spans="2:8">
      <c r="B4261" s="2" t="s">
        <v>4709</v>
      </c>
      <c r="C4261" s="2">
        <v>42</v>
      </c>
      <c r="D4261" s="2" t="s">
        <v>451</v>
      </c>
      <c r="E4261" s="2"/>
      <c r="F4261" s="2"/>
      <c r="G4261" s="2"/>
      <c r="H4261" s="2"/>
    </row>
    <row r="4262" spans="2:8">
      <c r="B4262" s="2" t="s">
        <v>4710</v>
      </c>
      <c r="C4262" s="2">
        <v>18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18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17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27</v>
      </c>
      <c r="D4265" s="2" t="s">
        <v>451</v>
      </c>
      <c r="E4265" s="2"/>
      <c r="F4265" s="2"/>
      <c r="G4265" s="2"/>
      <c r="H4265" s="2"/>
    </row>
    <row r="4266" spans="2:8">
      <c r="B4266" s="2" t="s">
        <v>4714</v>
      </c>
      <c r="C4266" s="2">
        <v>28</v>
      </c>
      <c r="D4266" s="2" t="s">
        <v>451</v>
      </c>
      <c r="E4266" s="2"/>
      <c r="F4266" s="2"/>
      <c r="G4266" s="2"/>
      <c r="H4266" s="2"/>
    </row>
    <row r="4267" spans="2:8">
      <c r="B4267" s="2" t="s">
        <v>4715</v>
      </c>
      <c r="C4267" s="2">
        <v>27</v>
      </c>
      <c r="D4267" s="2" t="s">
        <v>451</v>
      </c>
      <c r="E4267" s="2"/>
      <c r="F4267" s="2"/>
      <c r="G4267" s="2"/>
      <c r="H4267" s="2"/>
    </row>
    <row r="4268" spans="2:8">
      <c r="B4268" s="2" t="s">
        <v>4716</v>
      </c>
      <c r="C4268" s="2">
        <v>22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15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11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25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31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39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48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50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41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30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19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17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17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19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22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24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23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31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32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31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30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24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30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30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30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30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31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31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32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32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32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32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31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30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29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30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31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31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31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32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33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32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31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31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23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33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34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35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34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35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35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35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36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36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36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36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36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27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30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31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29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27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28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29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31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32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32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20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19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40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42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42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41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40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39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36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34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32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27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40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39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34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22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27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34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37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36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26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18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26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21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19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33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33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31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13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19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25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29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29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29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31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32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34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34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34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32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33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31</v>
      </c>
      <c r="D4411" s="2" t="s">
        <v>451</v>
      </c>
      <c r="E4411" s="2"/>
      <c r="F4411" s="2"/>
      <c r="G4411" s="2"/>
      <c r="H4411" s="2"/>
    </row>
    <row r="4412" spans="2:8">
      <c r="B4412" s="2" t="s">
        <v>4860</v>
      </c>
      <c r="C4412" s="2">
        <v>32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32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27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24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23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20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21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39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40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41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41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40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39</v>
      </c>
      <c r="D4434" s="2" t="s">
        <v>451</v>
      </c>
      <c r="E4434" s="2"/>
      <c r="F4434" s="2"/>
      <c r="G4434" s="2"/>
      <c r="H4434" s="2"/>
    </row>
    <row r="4435" spans="2:8">
      <c r="B4435" s="2" t="s">
        <v>4883</v>
      </c>
      <c r="C4435" s="2">
        <v>39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38</v>
      </c>
      <c r="D4436" s="2" t="s">
        <v>451</v>
      </c>
      <c r="E4436" s="2"/>
      <c r="F4436" s="2"/>
      <c r="G4436" s="2"/>
      <c r="H4436" s="2"/>
    </row>
    <row r="4437" spans="2:8">
      <c r="B4437" s="2" t="s">
        <v>4885</v>
      </c>
      <c r="C4437" s="2">
        <v>39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47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49</v>
      </c>
      <c r="D4439" s="2" t="s">
        <v>451</v>
      </c>
      <c r="E4439" s="2"/>
      <c r="F4439" s="2"/>
      <c r="G4439" s="2"/>
      <c r="H4439" s="2"/>
    </row>
    <row r="4440" spans="2:8">
      <c r="B4440" s="2" t="s">
        <v>4888</v>
      </c>
      <c r="C4440" s="2">
        <v>48</v>
      </c>
      <c r="D4440" s="2" t="s">
        <v>451</v>
      </c>
      <c r="E4440" s="2"/>
      <c r="F4440" s="2"/>
      <c r="G4440" s="2"/>
      <c r="H4440" s="2"/>
    </row>
    <row r="4441" spans="2:8">
      <c r="B4441" s="2" t="s">
        <v>4889</v>
      </c>
      <c r="C4441" s="2">
        <v>47</v>
      </c>
      <c r="D4441" s="2" t="s">
        <v>451</v>
      </c>
      <c r="E4441" s="2"/>
      <c r="F4441" s="2"/>
      <c r="G4441" s="2"/>
      <c r="H4441" s="2"/>
    </row>
    <row r="4442" spans="2:8">
      <c r="B4442" s="2" t="s">
        <v>4890</v>
      </c>
      <c r="C4442" s="2">
        <v>49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51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47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32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34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33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34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34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35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35</v>
      </c>
      <c r="D4453" s="2" t="s">
        <v>451</v>
      </c>
      <c r="E4453" s="2"/>
      <c r="F4453" s="2"/>
      <c r="G4453" s="2"/>
      <c r="H4453" s="2"/>
    </row>
    <row r="4454" spans="2:8">
      <c r="B4454" s="2" t="s">
        <v>4902</v>
      </c>
      <c r="C4454" s="2">
        <v>33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35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35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33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36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34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34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35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46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46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45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45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44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44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44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42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39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33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32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32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39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41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41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40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40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37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37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36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35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32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42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41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39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37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37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35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34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30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30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26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27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28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43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45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44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45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45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45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36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29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29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29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22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21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18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21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22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18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14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39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37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37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38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37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37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37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20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19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18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17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28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29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33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35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34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34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35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36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36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37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34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35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30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29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29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12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38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40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41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42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42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44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47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48</v>
      </c>
      <c r="D4573" s="2" t="s">
        <v>451</v>
      </c>
      <c r="E4573" s="2"/>
      <c r="F4573" s="2"/>
      <c r="G4573" s="2"/>
      <c r="H4573" s="2"/>
    </row>
    <row r="4574" spans="2:8">
      <c r="B4574" s="2" t="s">
        <v>5022</v>
      </c>
      <c r="C4574" s="2">
        <v>44</v>
      </c>
      <c r="D4574" s="2" t="s">
        <v>451</v>
      </c>
      <c r="E4574" s="2"/>
      <c r="F4574" s="2"/>
      <c r="G4574" s="2"/>
      <c r="H4574" s="2"/>
    </row>
    <row r="4575" spans="2:8">
      <c r="B4575" s="2" t="s">
        <v>5023</v>
      </c>
      <c r="C4575" s="2">
        <v>33</v>
      </c>
      <c r="D4575" s="2" t="s">
        <v>451</v>
      </c>
      <c r="E4575" s="2"/>
      <c r="F4575" s="2"/>
      <c r="G4575" s="2"/>
      <c r="H4575" s="2"/>
    </row>
    <row r="4576" spans="2:8">
      <c r="B4576" s="2" t="s">
        <v>5024</v>
      </c>
      <c r="C4576" s="2">
        <v>35</v>
      </c>
      <c r="D4576" s="2" t="s">
        <v>451</v>
      </c>
      <c r="E4576" s="2"/>
      <c r="F4576" s="2"/>
      <c r="G4576" s="2"/>
      <c r="H4576" s="2"/>
    </row>
    <row r="4577" spans="2:8">
      <c r="B4577" s="2" t="s">
        <v>5025</v>
      </c>
      <c r="C4577" s="2">
        <v>36</v>
      </c>
      <c r="D4577" s="2" t="s">
        <v>451</v>
      </c>
      <c r="E4577" s="2"/>
      <c r="F4577" s="2"/>
      <c r="G4577" s="2"/>
      <c r="H4577" s="2"/>
    </row>
    <row r="4578" spans="2:8">
      <c r="B4578" s="2" t="s">
        <v>5026</v>
      </c>
      <c r="C4578" s="2">
        <v>36</v>
      </c>
      <c r="D4578" s="2" t="s">
        <v>451</v>
      </c>
      <c r="E4578" s="2"/>
      <c r="F4578" s="2"/>
      <c r="G4578" s="2"/>
      <c r="H4578" s="2"/>
    </row>
    <row r="4579" spans="2:8">
      <c r="B4579" s="2" t="s">
        <v>5027</v>
      </c>
      <c r="C4579" s="2">
        <v>36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36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37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38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38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38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37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37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8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11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15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18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18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17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13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11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13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15</v>
      </c>
      <c r="D4596" s="2" t="s">
        <v>451</v>
      </c>
      <c r="E4596" s="2"/>
      <c r="F4596" s="2"/>
      <c r="G4596" s="2"/>
      <c r="H4596" s="2"/>
    </row>
    <row r="4597" spans="2:8">
      <c r="B4597" s="2" t="s">
        <v>5045</v>
      </c>
      <c r="C4597" s="2">
        <v>18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14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21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22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28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31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33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32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31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31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30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32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32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31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31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29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27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27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26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25</v>
      </c>
      <c r="D4619" s="2" t="s">
        <v>451</v>
      </c>
      <c r="E4619" s="2"/>
      <c r="F4619" s="2"/>
      <c r="G4619" s="2"/>
      <c r="H4619" s="2"/>
    </row>
    <row r="4620" spans="2:8">
      <c r="B4620" s="2" t="s">
        <v>5068</v>
      </c>
      <c r="C4620" s="2">
        <v>23</v>
      </c>
      <c r="D4620" s="2" t="s">
        <v>451</v>
      </c>
      <c r="E4620" s="2"/>
      <c r="F4620" s="2"/>
      <c r="G4620" s="2"/>
      <c r="H4620" s="2"/>
    </row>
    <row r="4621" spans="2:8">
      <c r="B4621" s="2" t="s">
        <v>5069</v>
      </c>
      <c r="C4621" s="2">
        <v>11</v>
      </c>
      <c r="D4621" s="2" t="s">
        <v>451</v>
      </c>
      <c r="E4621" s="2"/>
      <c r="F4621" s="2"/>
      <c r="G4621" s="2"/>
      <c r="H4621" s="2"/>
    </row>
    <row r="4622" spans="2:8">
      <c r="B4622" s="2" t="s">
        <v>5070</v>
      </c>
      <c r="C4622" s="2">
        <v>14</v>
      </c>
      <c r="D4622" s="2" t="s">
        <v>451</v>
      </c>
      <c r="E4622" s="2"/>
      <c r="F4622" s="2"/>
      <c r="G4622" s="2"/>
      <c r="H4622" s="2"/>
    </row>
    <row r="4623" spans="2:8">
      <c r="B4623" s="2" t="s">
        <v>5071</v>
      </c>
      <c r="C4623" s="2">
        <v>25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24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16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16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16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33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34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35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34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34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35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36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37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36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35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33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11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11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13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12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16</v>
      </c>
      <c r="D4646" s="2" t="s">
        <v>451</v>
      </c>
      <c r="E4646" s="2"/>
      <c r="F4646" s="2"/>
      <c r="G4646" s="2"/>
      <c r="H4646" s="2"/>
    </row>
    <row r="4647" spans="2:8">
      <c r="B4647" s="2" t="s">
        <v>5095</v>
      </c>
      <c r="C4647" s="2">
        <v>19</v>
      </c>
      <c r="D4647" s="2" t="s">
        <v>451</v>
      </c>
      <c r="E4647" s="2"/>
      <c r="F4647" s="2"/>
      <c r="G4647" s="2"/>
      <c r="H4647" s="2"/>
    </row>
    <row r="4648" spans="2:8">
      <c r="B4648" s="2" t="s">
        <v>5096</v>
      </c>
      <c r="C4648" s="2">
        <v>21</v>
      </c>
      <c r="D4648" s="2" t="s">
        <v>451</v>
      </c>
      <c r="E4648" s="2"/>
      <c r="F4648" s="2"/>
      <c r="G4648" s="2"/>
      <c r="H4648" s="2"/>
    </row>
    <row r="4649" spans="2:8">
      <c r="B4649" s="2" t="s">
        <v>5097</v>
      </c>
      <c r="C4649" s="2">
        <v>23</v>
      </c>
      <c r="D4649" s="2" t="s">
        <v>451</v>
      </c>
      <c r="E4649" s="2"/>
      <c r="F4649" s="2"/>
      <c r="G4649" s="2"/>
      <c r="H4649" s="2"/>
    </row>
    <row r="4650" spans="2:8">
      <c r="B4650" s="2" t="s">
        <v>5098</v>
      </c>
      <c r="C4650" s="2">
        <v>24</v>
      </c>
      <c r="D4650" s="2" t="s">
        <v>451</v>
      </c>
      <c r="E4650" s="2"/>
      <c r="F4650" s="2"/>
      <c r="G4650" s="2"/>
      <c r="H4650" s="2"/>
    </row>
    <row r="4651" spans="2:8">
      <c r="B4651" s="2" t="s">
        <v>5099</v>
      </c>
      <c r="C4651" s="2">
        <v>25</v>
      </c>
      <c r="D4651" s="2" t="s">
        <v>451</v>
      </c>
      <c r="E4651" s="2"/>
      <c r="F4651" s="2"/>
      <c r="G4651" s="2"/>
      <c r="H4651" s="2"/>
    </row>
    <row r="4652" spans="2:8">
      <c r="B4652" s="2" t="s">
        <v>5100</v>
      </c>
      <c r="C4652" s="2">
        <v>25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23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22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22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21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22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30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31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29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29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33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8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9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9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9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10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11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12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16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17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19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18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16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14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35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36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36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34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33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34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33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13</v>
      </c>
      <c r="D4702" s="2" t="s">
        <v>451</v>
      </c>
      <c r="E4702" s="2"/>
      <c r="F4702" s="2"/>
      <c r="G4702" s="2"/>
      <c r="H4702" s="2"/>
    </row>
    <row r="4703" spans="2:8">
      <c r="B4703" s="2" t="s">
        <v>5151</v>
      </c>
      <c r="C4703" s="2">
        <v>28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30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32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32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38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31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13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13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29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30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29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30</v>
      </c>
      <c r="D4729" s="2" t="s">
        <v>451</v>
      </c>
      <c r="E4729" s="2"/>
      <c r="F4729" s="2"/>
      <c r="G4729" s="2"/>
      <c r="H4729" s="2"/>
    </row>
    <row r="4730" spans="2:8">
      <c r="B4730" s="2" t="s">
        <v>5178</v>
      </c>
      <c r="C4730" s="2">
        <v>30</v>
      </c>
      <c r="D4730" s="2" t="s">
        <v>451</v>
      </c>
      <c r="E4730" s="2"/>
      <c r="F4730" s="2"/>
      <c r="G4730" s="2"/>
      <c r="H4730" s="2"/>
    </row>
    <row r="4731" spans="2:8">
      <c r="B4731" s="2" t="s">
        <v>5179</v>
      </c>
      <c r="C4731" s="2">
        <v>30</v>
      </c>
      <c r="D4731" s="2" t="s">
        <v>451</v>
      </c>
      <c r="E4731" s="2"/>
      <c r="F4731" s="2"/>
      <c r="G4731" s="2"/>
      <c r="H4731" s="2"/>
    </row>
    <row r="4732" spans="2:8">
      <c r="B4732" s="2" t="s">
        <v>5180</v>
      </c>
      <c r="C4732" s="2">
        <v>30</v>
      </c>
      <c r="D4732" s="2" t="s">
        <v>451</v>
      </c>
      <c r="E4732" s="2"/>
      <c r="F4732" s="2"/>
      <c r="G4732" s="2"/>
      <c r="H4732" s="2"/>
    </row>
    <row r="4733" spans="2:8">
      <c r="B4733" s="2" t="s">
        <v>5181</v>
      </c>
      <c r="C4733" s="2">
        <v>28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42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43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42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35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19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25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35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37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35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37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37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27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29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30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31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32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32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40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33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42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36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36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31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23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13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7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6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39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41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40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41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40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40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40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40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44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46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47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46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44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43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40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38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48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47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46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47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48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46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451</v>
      </c>
      <c r="E4788" s="2"/>
      <c r="F4788" s="2"/>
      <c r="G4788" s="2"/>
      <c r="H4788" s="2"/>
    </row>
    <row r="4789" spans="2:8">
      <c r="B4789" s="2" t="s">
        <v>5237</v>
      </c>
      <c r="C4789" s="2">
        <v>23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451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451</v>
      </c>
      <c r="E4791" s="2"/>
      <c r="F4791" s="2"/>
      <c r="G4791" s="2"/>
      <c r="H4791" s="2"/>
    </row>
    <row r="4792" spans="2:8">
      <c r="B4792" s="2" t="s">
        <v>5240</v>
      </c>
      <c r="C4792" s="2">
        <v>34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34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34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33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34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38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35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35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34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35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35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34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33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40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39</v>
      </c>
      <c r="D4809" s="2" t="s">
        <v>451</v>
      </c>
      <c r="E4809" s="2"/>
      <c r="F4809" s="2"/>
      <c r="G4809" s="2"/>
      <c r="H4809" s="2"/>
    </row>
    <row r="4810" spans="2:8">
      <c r="B4810" s="2" t="s">
        <v>5258</v>
      </c>
      <c r="C4810" s="2">
        <v>43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43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43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43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43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38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33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27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20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13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27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33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35</v>
      </c>
      <c r="D4829" s="2" t="s">
        <v>451</v>
      </c>
      <c r="E4829" s="2"/>
      <c r="F4829" s="2"/>
      <c r="G4829" s="2"/>
      <c r="H4829" s="2"/>
    </row>
    <row r="4830" spans="2:8">
      <c r="B4830" s="2" t="s">
        <v>5278</v>
      </c>
      <c r="C4830" s="2">
        <v>37</v>
      </c>
      <c r="D4830" s="2" t="s">
        <v>451</v>
      </c>
      <c r="E4830" s="2"/>
      <c r="F4830" s="2"/>
      <c r="G4830" s="2"/>
      <c r="H4830" s="2"/>
    </row>
    <row r="4831" spans="2:8">
      <c r="B4831" s="2" t="s">
        <v>5279</v>
      </c>
      <c r="C4831" s="2">
        <v>37</v>
      </c>
      <c r="D4831" s="2" t="s">
        <v>451</v>
      </c>
      <c r="E4831" s="2"/>
      <c r="F4831" s="2"/>
      <c r="G4831" s="2"/>
      <c r="H4831" s="2"/>
    </row>
    <row r="4832" spans="2:8">
      <c r="B4832" s="2" t="s">
        <v>5280</v>
      </c>
      <c r="C4832" s="2">
        <v>35</v>
      </c>
      <c r="D4832" s="2" t="s">
        <v>451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451</v>
      </c>
      <c r="E4833" s="2"/>
      <c r="F4833" s="2"/>
      <c r="G4833" s="2"/>
      <c r="H4833" s="2"/>
    </row>
    <row r="4834" spans="2:8">
      <c r="B4834" s="2" t="s">
        <v>5282</v>
      </c>
      <c r="C4834" s="2">
        <v>35</v>
      </c>
      <c r="D4834" s="2" t="s">
        <v>451</v>
      </c>
      <c r="E4834" s="2"/>
      <c r="F4834" s="2"/>
      <c r="G4834" s="2"/>
      <c r="H4834" s="2"/>
    </row>
    <row r="4835" spans="2:8">
      <c r="B4835" s="2" t="s">
        <v>5283</v>
      </c>
      <c r="C4835" s="2">
        <v>36</v>
      </c>
      <c r="D4835" s="2" t="s">
        <v>451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29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39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39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40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39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38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38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41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40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42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40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36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27</v>
      </c>
      <c r="D4850" s="2" t="s">
        <v>451</v>
      </c>
      <c r="E4850" s="2"/>
      <c r="F4850" s="2"/>
      <c r="G4850" s="2"/>
      <c r="H4850" s="2"/>
    </row>
    <row r="4851" spans="2:8">
      <c r="B4851" s="2" t="s">
        <v>5299</v>
      </c>
      <c r="C4851" s="2">
        <v>30</v>
      </c>
      <c r="D4851" s="2" t="s">
        <v>451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32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31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30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33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34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40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41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22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24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25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24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24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25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26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27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26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21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23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24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25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26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27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28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29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29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30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30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31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31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31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31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33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34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36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31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29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37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39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37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39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13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21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26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27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26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25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26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18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19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20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27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14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14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48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52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52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52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51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48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48</v>
      </c>
      <c r="D4928" s="2" t="s">
        <v>451</v>
      </c>
      <c r="E4928" s="2"/>
      <c r="F4928" s="2"/>
      <c r="G4928" s="2"/>
      <c r="H4928" s="2"/>
    </row>
    <row r="4929" spans="2:8">
      <c r="B4929" s="2" t="s">
        <v>5377</v>
      </c>
      <c r="C4929" s="2">
        <v>46</v>
      </c>
      <c r="D4929" s="2" t="s">
        <v>451</v>
      </c>
      <c r="E4929" s="2"/>
      <c r="F4929" s="2"/>
      <c r="G4929" s="2"/>
      <c r="H4929" s="2"/>
    </row>
    <row r="4930" spans="2:8">
      <c r="B4930" s="2" t="s">
        <v>5378</v>
      </c>
      <c r="C4930" s="2">
        <v>36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36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35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32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27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25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27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30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39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41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40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39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38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37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32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37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37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37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47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47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45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47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48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13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36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37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32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32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32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32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33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33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31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33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33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32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33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32</v>
      </c>
      <c r="D4984" s="2" t="s">
        <v>451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451</v>
      </c>
      <c r="E4985" s="2"/>
      <c r="F4985" s="2"/>
      <c r="G4985" s="2"/>
      <c r="H4985" s="2"/>
    </row>
    <row r="4986" spans="2:8">
      <c r="B4986" s="2" t="s">
        <v>5434</v>
      </c>
      <c r="C4986" s="2">
        <v>48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51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49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45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46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48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49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34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36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36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30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37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35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21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30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20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24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35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32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41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44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42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41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38</v>
      </c>
      <c r="D5013" s="2" t="s">
        <v>451</v>
      </c>
      <c r="E5013" s="2"/>
      <c r="F5013" s="2"/>
      <c r="G5013" s="2"/>
      <c r="H5013" s="2"/>
    </row>
    <row r="5014" spans="2:8">
      <c r="B5014" s="2" t="s">
        <v>5462</v>
      </c>
      <c r="C5014" s="2">
        <v>27</v>
      </c>
      <c r="D5014" s="2" t="s">
        <v>451</v>
      </c>
      <c r="E5014" s="2"/>
      <c r="F5014" s="2"/>
      <c r="G5014" s="2"/>
      <c r="H5014" s="2"/>
    </row>
    <row r="5015" spans="2:8">
      <c r="B5015" s="2" t="s">
        <v>5463</v>
      </c>
      <c r="C5015" s="2">
        <v>16</v>
      </c>
      <c r="D5015" s="2" t="s">
        <v>451</v>
      </c>
      <c r="E5015" s="2"/>
      <c r="F5015" s="2"/>
      <c r="G5015" s="2"/>
      <c r="H5015" s="2"/>
    </row>
    <row r="5016" spans="2:8">
      <c r="B5016" s="2" t="s">
        <v>5464</v>
      </c>
      <c r="C5016" s="2">
        <v>39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40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40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39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39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37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34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34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34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34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33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36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33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451</v>
      </c>
      <c r="E5031" s="2"/>
      <c r="F5031" s="2"/>
      <c r="G5031" s="2"/>
      <c r="H5031" s="2"/>
    </row>
    <row r="5032" spans="2:8">
      <c r="B5032" s="2" t="s">
        <v>5480</v>
      </c>
      <c r="C5032" s="2">
        <v>27</v>
      </c>
      <c r="D5032" s="2" t="s">
        <v>451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451</v>
      </c>
      <c r="E5033" s="2"/>
      <c r="F5033" s="2"/>
      <c r="G5033" s="2"/>
      <c r="H5033" s="2"/>
    </row>
    <row r="5034" spans="2:8">
      <c r="B5034" s="2" t="s">
        <v>5482</v>
      </c>
      <c r="C5034" s="2">
        <v>24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19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27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34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34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36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34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30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35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31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34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43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43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44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42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36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34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34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34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35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36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35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34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33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33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33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27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25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23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34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34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34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35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35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34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40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37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35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36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41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30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30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29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27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30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33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36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37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37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37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37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36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37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37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36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36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49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49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49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51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53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48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34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32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18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19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18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19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19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19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35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17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13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26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29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23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21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20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18</v>
      </c>
      <c r="D5147" s="2" t="s">
        <v>451</v>
      </c>
      <c r="E5147" s="2"/>
      <c r="F5147" s="2"/>
      <c r="G5147" s="2"/>
      <c r="H5147" s="2"/>
    </row>
    <row r="5148" spans="2:8">
      <c r="B5148" s="2" t="s">
        <v>5596</v>
      </c>
      <c r="C5148" s="2">
        <v>22</v>
      </c>
      <c r="D5148" s="2" t="s">
        <v>451</v>
      </c>
      <c r="E5148" s="2"/>
      <c r="F5148" s="2"/>
      <c r="G5148" s="2"/>
      <c r="H5148" s="2"/>
    </row>
    <row r="5149" spans="2:8">
      <c r="B5149" s="2" t="s">
        <v>5597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21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18</v>
      </c>
      <c r="D5152" s="2" t="s">
        <v>451</v>
      </c>
      <c r="E5152" s="2"/>
      <c r="F5152" s="2"/>
      <c r="G5152" s="2"/>
      <c r="H5152" s="2"/>
    </row>
    <row r="5153" spans="2:8">
      <c r="B5153" s="2" t="s">
        <v>5601</v>
      </c>
      <c r="C5153" s="2">
        <v>48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48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48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47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47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46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44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32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35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34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32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30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28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30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32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34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35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36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38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38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37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37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37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39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39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39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40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40</v>
      </c>
      <c r="D5183" s="2" t="s">
        <v>451</v>
      </c>
      <c r="E5183" s="2"/>
      <c r="F5183" s="2"/>
      <c r="G5183" s="2"/>
      <c r="H5183" s="2"/>
    </row>
    <row r="5184" spans="2:8">
      <c r="B5184" s="2" t="s">
        <v>5632</v>
      </c>
      <c r="C5184" s="2">
        <v>40</v>
      </c>
      <c r="D5184" s="2" t="s">
        <v>451</v>
      </c>
      <c r="E5184" s="2"/>
      <c r="F5184" s="2"/>
      <c r="G5184" s="2"/>
      <c r="H5184" s="2"/>
    </row>
    <row r="5185" spans="2:8">
      <c r="B5185" s="2" t="s">
        <v>5633</v>
      </c>
      <c r="C5185" s="2">
        <v>40</v>
      </c>
      <c r="D5185" s="2" t="s">
        <v>451</v>
      </c>
      <c r="E5185" s="2"/>
      <c r="F5185" s="2"/>
      <c r="G5185" s="2"/>
      <c r="H5185" s="2"/>
    </row>
    <row r="5186" spans="2:8">
      <c r="B5186" s="2" t="s">
        <v>5634</v>
      </c>
      <c r="C5186" s="2">
        <v>40</v>
      </c>
      <c r="D5186" s="2" t="s">
        <v>451</v>
      </c>
      <c r="E5186" s="2"/>
      <c r="F5186" s="2"/>
      <c r="G5186" s="2"/>
      <c r="H5186" s="2"/>
    </row>
    <row r="5187" spans="2:8">
      <c r="B5187" s="2" t="s">
        <v>5635</v>
      </c>
      <c r="C5187" s="2">
        <v>12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13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13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13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13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13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13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13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38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37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37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33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32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25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44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44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43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43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41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35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36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37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38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38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38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38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21</v>
      </c>
      <c r="D5223" s="2" t="s">
        <v>451</v>
      </c>
      <c r="E5223" s="2"/>
      <c r="F5223" s="2"/>
      <c r="G5223" s="2"/>
      <c r="H5223" s="2"/>
    </row>
    <row r="5224" spans="2:8">
      <c r="B5224" s="2" t="s">
        <v>5672</v>
      </c>
      <c r="C5224" s="2">
        <v>21</v>
      </c>
      <c r="D5224" s="2" t="s">
        <v>451</v>
      </c>
      <c r="E5224" s="2"/>
      <c r="F5224" s="2"/>
      <c r="G5224" s="2"/>
      <c r="H5224" s="2"/>
    </row>
    <row r="5225" spans="2:8">
      <c r="B5225" s="2" t="s">
        <v>5673</v>
      </c>
      <c r="C5225" s="2">
        <v>21</v>
      </c>
      <c r="D5225" s="2" t="s">
        <v>451</v>
      </c>
      <c r="E5225" s="2"/>
      <c r="F5225" s="2"/>
      <c r="G5225" s="2"/>
      <c r="H5225" s="2"/>
    </row>
    <row r="5226" spans="2:8">
      <c r="B5226" s="2" t="s">
        <v>5674</v>
      </c>
      <c r="C5226" s="2">
        <v>20</v>
      </c>
      <c r="D5226" s="2" t="s">
        <v>451</v>
      </c>
      <c r="E5226" s="2"/>
      <c r="F5226" s="2"/>
      <c r="G5226" s="2"/>
      <c r="H5226" s="2"/>
    </row>
    <row r="5227" spans="2:8">
      <c r="B5227" s="2" t="s">
        <v>5675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30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26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17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17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43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44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44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43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42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40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35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35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18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16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14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12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9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23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24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24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25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24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24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29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29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29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30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29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29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11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16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41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40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40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38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37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36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5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11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16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42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42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40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38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36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21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21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22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22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22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22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22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23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23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23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22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9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30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31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31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30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31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32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32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32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33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34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33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32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23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23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23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23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43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45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44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45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45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45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45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44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43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39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43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48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51</v>
      </c>
      <c r="D5351" s="2" t="s">
        <v>451</v>
      </c>
      <c r="E5351" s="2"/>
      <c r="F5351" s="2"/>
      <c r="G5351" s="2"/>
      <c r="H5351" s="2"/>
    </row>
    <row r="5352" spans="2:8">
      <c r="B5352" s="2" t="s">
        <v>5800</v>
      </c>
      <c r="C5352" s="2">
        <v>50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50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50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50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24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451</v>
      </c>
      <c r="E5358" s="2"/>
      <c r="F5358" s="2"/>
      <c r="G5358" s="2"/>
      <c r="H5358" s="2"/>
    </row>
    <row r="5359" spans="2:8">
      <c r="B5359" s="2" t="s">
        <v>5807</v>
      </c>
      <c r="C5359" s="2">
        <v>25</v>
      </c>
      <c r="D5359" s="2" t="s">
        <v>451</v>
      </c>
      <c r="E5359" s="2"/>
      <c r="F5359" s="2"/>
      <c r="G5359" s="2"/>
      <c r="H5359" s="2"/>
    </row>
    <row r="5360" spans="2:8">
      <c r="B5360" s="2" t="s">
        <v>5808</v>
      </c>
      <c r="C5360" s="2">
        <v>26</v>
      </c>
      <c r="D5360" s="2" t="s">
        <v>451</v>
      </c>
      <c r="E5360" s="2"/>
      <c r="F5360" s="2"/>
      <c r="G5360" s="2"/>
      <c r="H5360" s="2"/>
    </row>
    <row r="5361" spans="2:8">
      <c r="B5361" s="2" t="s">
        <v>5809</v>
      </c>
      <c r="C5361" s="2">
        <v>26</v>
      </c>
      <c r="D5361" s="2" t="s">
        <v>451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451</v>
      </c>
      <c r="E5362" s="2"/>
      <c r="F5362" s="2"/>
      <c r="G5362" s="2"/>
      <c r="H5362" s="2"/>
    </row>
    <row r="5363" spans="2:8">
      <c r="B5363" s="2" t="s">
        <v>5811</v>
      </c>
      <c r="C5363" s="2">
        <v>26</v>
      </c>
      <c r="D5363" s="2" t="s">
        <v>451</v>
      </c>
      <c r="E5363" s="2"/>
      <c r="F5363" s="2"/>
      <c r="G5363" s="2"/>
      <c r="H5363" s="2"/>
    </row>
    <row r="5364" spans="2:8">
      <c r="B5364" s="2" t="s">
        <v>5812</v>
      </c>
      <c r="C5364" s="2">
        <v>26</v>
      </c>
      <c r="D5364" s="2" t="s">
        <v>451</v>
      </c>
      <c r="E5364" s="2"/>
      <c r="F5364" s="2"/>
      <c r="G5364" s="2"/>
      <c r="H5364" s="2"/>
    </row>
    <row r="5365" spans="2:8">
      <c r="B5365" s="2" t="s">
        <v>5813</v>
      </c>
      <c r="C5365" s="2">
        <v>26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27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27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27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26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25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41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41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39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39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40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41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37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33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33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33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32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29</v>
      </c>
      <c r="D5385" s="2" t="s">
        <v>451</v>
      </c>
      <c r="E5385" s="2"/>
      <c r="F5385" s="2"/>
      <c r="G5385" s="2"/>
      <c r="H5385" s="2"/>
    </row>
    <row r="5386" spans="2:8">
      <c r="B5386" s="2" t="s">
        <v>5834</v>
      </c>
      <c r="C5386" s="2">
        <v>26</v>
      </c>
      <c r="D5386" s="2" t="s">
        <v>451</v>
      </c>
      <c r="E5386" s="2"/>
      <c r="F5386" s="2"/>
      <c r="G5386" s="2"/>
      <c r="H5386" s="2"/>
    </row>
    <row r="5387" spans="2:8">
      <c r="B5387" s="2" t="s">
        <v>5835</v>
      </c>
      <c r="C5387" s="2">
        <v>23</v>
      </c>
      <c r="D5387" s="2" t="s">
        <v>451</v>
      </c>
      <c r="E5387" s="2"/>
      <c r="F5387" s="2"/>
      <c r="G5387" s="2"/>
      <c r="H5387" s="2"/>
    </row>
    <row r="5388" spans="2:8">
      <c r="B5388" s="2" t="s">
        <v>5836</v>
      </c>
      <c r="C5388" s="2">
        <v>21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20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18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18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15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36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37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37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35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34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35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37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38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39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37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34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36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37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36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30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28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26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11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10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11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11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11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10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10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10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11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44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44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43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43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44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43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40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32</v>
      </c>
      <c r="D5438" s="2" t="s">
        <v>451</v>
      </c>
      <c r="E5438" s="2"/>
      <c r="F5438" s="2"/>
      <c r="G5438" s="2"/>
      <c r="H5438" s="2"/>
    </row>
    <row r="5439" spans="2:8">
      <c r="B5439" s="2" t="s">
        <v>5887</v>
      </c>
      <c r="C5439" s="2">
        <v>33</v>
      </c>
      <c r="D5439" s="2" t="s">
        <v>451</v>
      </c>
      <c r="E5439" s="2"/>
      <c r="F5439" s="2"/>
      <c r="G5439" s="2"/>
      <c r="H5439" s="2"/>
    </row>
    <row r="5440" spans="2:8">
      <c r="B5440" s="2" t="s">
        <v>5888</v>
      </c>
      <c r="C5440" s="2">
        <v>33</v>
      </c>
      <c r="D5440" s="2" t="s">
        <v>451</v>
      </c>
      <c r="E5440" s="2"/>
      <c r="F5440" s="2"/>
      <c r="G5440" s="2"/>
      <c r="H5440" s="2"/>
    </row>
    <row r="5441" spans="2:8">
      <c r="B5441" s="2" t="s">
        <v>5889</v>
      </c>
      <c r="C5441" s="2">
        <v>28</v>
      </c>
      <c r="D5441" s="2" t="s">
        <v>451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21</v>
      </c>
      <c r="D5443" s="2" t="s">
        <v>451</v>
      </c>
      <c r="E5443" s="2"/>
      <c r="F5443" s="2"/>
      <c r="G5443" s="2"/>
      <c r="H5443" s="2"/>
    </row>
    <row r="5444" spans="2:8">
      <c r="B5444" s="2" t="s">
        <v>5892</v>
      </c>
      <c r="C5444" s="2">
        <v>11</v>
      </c>
      <c r="D5444" s="2" t="s">
        <v>451</v>
      </c>
      <c r="E5444" s="2"/>
      <c r="F5444" s="2"/>
      <c r="G5444" s="2"/>
      <c r="H5444" s="2"/>
    </row>
    <row r="5445" spans="2:8">
      <c r="B5445" s="2" t="s">
        <v>5893</v>
      </c>
      <c r="C5445" s="2">
        <v>10</v>
      </c>
      <c r="D5445" s="2" t="s">
        <v>451</v>
      </c>
      <c r="E5445" s="2"/>
      <c r="F5445" s="2"/>
      <c r="G5445" s="2"/>
      <c r="H5445" s="2"/>
    </row>
    <row r="5446" spans="2:8">
      <c r="B5446" s="2" t="s">
        <v>5894</v>
      </c>
      <c r="C5446" s="2">
        <v>10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34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33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40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40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40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39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39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39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33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32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33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35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36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29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32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32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32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31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32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33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33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11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11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30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31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31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31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32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32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32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451</v>
      </c>
      <c r="E5488" s="2"/>
      <c r="F5488" s="2"/>
      <c r="G5488" s="2"/>
      <c r="H5488" s="2"/>
    </row>
    <row r="5489" spans="2:8">
      <c r="B5489" s="2" t="s">
        <v>5937</v>
      </c>
      <c r="C5489" s="2">
        <v>32</v>
      </c>
      <c r="D5489" s="2" t="s">
        <v>451</v>
      </c>
      <c r="E5489" s="2"/>
      <c r="F5489" s="2"/>
      <c r="G5489" s="2"/>
      <c r="H5489" s="2"/>
    </row>
    <row r="5490" spans="2:8">
      <c r="B5490" s="2" t="s">
        <v>5938</v>
      </c>
      <c r="C5490" s="2">
        <v>32</v>
      </c>
      <c r="D5490" s="2" t="s">
        <v>451</v>
      </c>
      <c r="E5490" s="2"/>
      <c r="F5490" s="2"/>
      <c r="G5490" s="2"/>
      <c r="H5490" s="2"/>
    </row>
    <row r="5491" spans="2:8">
      <c r="B5491" s="2" t="s">
        <v>5939</v>
      </c>
      <c r="C5491" s="2">
        <v>32</v>
      </c>
      <c r="D5491" s="2" t="s">
        <v>451</v>
      </c>
      <c r="E5491" s="2"/>
      <c r="F5491" s="2"/>
      <c r="G5491" s="2"/>
      <c r="H5491" s="2"/>
    </row>
    <row r="5492" spans="2:8">
      <c r="B5492" s="2" t="s">
        <v>5940</v>
      </c>
      <c r="C5492" s="2">
        <v>32</v>
      </c>
      <c r="D5492" s="2" t="s">
        <v>451</v>
      </c>
      <c r="E5492" s="2"/>
      <c r="F5492" s="2"/>
      <c r="G5492" s="2"/>
      <c r="H5492" s="2"/>
    </row>
    <row r="5493" spans="2:8">
      <c r="B5493" s="2" t="s">
        <v>5941</v>
      </c>
      <c r="C5493" s="2">
        <v>39</v>
      </c>
      <c r="D5493" s="2" t="s">
        <v>451</v>
      </c>
      <c r="E5493" s="2"/>
      <c r="F5493" s="2"/>
      <c r="G5493" s="2"/>
      <c r="H5493" s="2"/>
    </row>
    <row r="5494" spans="2:8">
      <c r="B5494" s="2" t="s">
        <v>5942</v>
      </c>
      <c r="C5494" s="2">
        <v>41</v>
      </c>
      <c r="D5494" s="2" t="s">
        <v>451</v>
      </c>
      <c r="E5494" s="2"/>
      <c r="F5494" s="2"/>
      <c r="G5494" s="2"/>
      <c r="H5494" s="2"/>
    </row>
    <row r="5495" spans="2:8">
      <c r="B5495" s="2" t="s">
        <v>5943</v>
      </c>
      <c r="C5495" s="2">
        <v>41</v>
      </c>
      <c r="D5495" s="2" t="s">
        <v>451</v>
      </c>
      <c r="E5495" s="2"/>
      <c r="F5495" s="2"/>
      <c r="G5495" s="2"/>
      <c r="H5495" s="2"/>
    </row>
    <row r="5496" spans="2:8">
      <c r="B5496" s="2" t="s">
        <v>5944</v>
      </c>
      <c r="C5496" s="2">
        <v>39</v>
      </c>
      <c r="D5496" s="2" t="s">
        <v>451</v>
      </c>
      <c r="E5496" s="2"/>
      <c r="F5496" s="2"/>
      <c r="G5496" s="2"/>
      <c r="H5496" s="2"/>
    </row>
    <row r="5497" spans="2:8">
      <c r="B5497" s="2" t="s">
        <v>5945</v>
      </c>
      <c r="C5497" s="2">
        <v>38</v>
      </c>
      <c r="D5497" s="2" t="s">
        <v>451</v>
      </c>
      <c r="E5497" s="2"/>
      <c r="F5497" s="2"/>
      <c r="G5497" s="2"/>
      <c r="H5497" s="2"/>
    </row>
    <row r="5498" spans="2:8">
      <c r="B5498" s="2" t="s">
        <v>5946</v>
      </c>
      <c r="C5498" s="2">
        <v>39</v>
      </c>
      <c r="D5498" s="2" t="s">
        <v>451</v>
      </c>
      <c r="E5498" s="2"/>
      <c r="F5498" s="2"/>
      <c r="G5498" s="2"/>
      <c r="H5498" s="2"/>
    </row>
    <row r="5499" spans="2:8">
      <c r="B5499" s="2" t="s">
        <v>5947</v>
      </c>
      <c r="C5499" s="2">
        <v>13</v>
      </c>
      <c r="D5499" s="2" t="s">
        <v>451</v>
      </c>
      <c r="E5499" s="2"/>
      <c r="F5499" s="2"/>
      <c r="G5499" s="2"/>
      <c r="H5499" s="2"/>
    </row>
    <row r="5500" spans="2:8">
      <c r="B5500" s="2" t="s">
        <v>5948</v>
      </c>
      <c r="C5500" s="2">
        <v>14</v>
      </c>
      <c r="D5500" s="2" t="s">
        <v>451</v>
      </c>
      <c r="E5500" s="2"/>
      <c r="F5500" s="2"/>
      <c r="G5500" s="2"/>
      <c r="H5500" s="2"/>
    </row>
    <row r="5501" spans="2:8">
      <c r="B5501" s="2" t="s">
        <v>5949</v>
      </c>
      <c r="C5501" s="2">
        <v>14</v>
      </c>
      <c r="D5501" s="2" t="s">
        <v>451</v>
      </c>
      <c r="E5501" s="2"/>
      <c r="F5501" s="2"/>
      <c r="G5501" s="2"/>
      <c r="H5501" s="2"/>
    </row>
    <row r="5502" spans="2:8">
      <c r="B5502" s="2" t="s">
        <v>5950</v>
      </c>
      <c r="C5502" s="2">
        <v>13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30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30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30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30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34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33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33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34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35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33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37</v>
      </c>
      <c r="D5522" s="2" t="s">
        <v>451</v>
      </c>
      <c r="E5522" s="2"/>
      <c r="F5522" s="2"/>
      <c r="G5522" s="2"/>
      <c r="H5522" s="2"/>
    </row>
    <row r="5523" spans="2:8">
      <c r="B5523" s="2" t="s">
        <v>5971</v>
      </c>
      <c r="C5523" s="2">
        <v>38</v>
      </c>
      <c r="D5523" s="2" t="s">
        <v>451</v>
      </c>
      <c r="E5523" s="2"/>
      <c r="F5523" s="2"/>
      <c r="G5523" s="2"/>
      <c r="H5523" s="2"/>
    </row>
    <row r="5524" spans="2:8">
      <c r="B5524" s="2" t="s">
        <v>5972</v>
      </c>
      <c r="C5524" s="2">
        <v>39</v>
      </c>
      <c r="D5524" s="2" t="s">
        <v>451</v>
      </c>
      <c r="E5524" s="2"/>
      <c r="F5524" s="2"/>
      <c r="G5524" s="2"/>
      <c r="H5524" s="2"/>
    </row>
    <row r="5525" spans="2:8">
      <c r="B5525" s="2" t="s">
        <v>5973</v>
      </c>
      <c r="C5525" s="2">
        <v>39</v>
      </c>
      <c r="D5525" s="2" t="s">
        <v>451</v>
      </c>
      <c r="E5525" s="2"/>
      <c r="F5525" s="2"/>
      <c r="G5525" s="2"/>
      <c r="H5525" s="2"/>
    </row>
    <row r="5526" spans="2:8">
      <c r="B5526" s="2" t="s">
        <v>5974</v>
      </c>
      <c r="C5526" s="2">
        <v>38</v>
      </c>
      <c r="D5526" s="2" t="s">
        <v>451</v>
      </c>
      <c r="E5526" s="2"/>
      <c r="F5526" s="2"/>
      <c r="G5526" s="2"/>
      <c r="H5526" s="2"/>
    </row>
    <row r="5527" spans="2:8">
      <c r="B5527" s="2" t="s">
        <v>5975</v>
      </c>
      <c r="C5527" s="2">
        <v>38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39</v>
      </c>
      <c r="D5528" s="2" t="s">
        <v>451</v>
      </c>
      <c r="E5528" s="2"/>
      <c r="F5528" s="2"/>
      <c r="G5528" s="2"/>
      <c r="H5528" s="2"/>
    </row>
    <row r="5529" spans="2:8">
      <c r="B5529" s="2" t="s">
        <v>5977</v>
      </c>
      <c r="C5529" s="2">
        <v>40</v>
      </c>
      <c r="D5529" s="2" t="s">
        <v>451</v>
      </c>
      <c r="E5529" s="2"/>
      <c r="F5529" s="2"/>
      <c r="G5529" s="2"/>
      <c r="H5529" s="2"/>
    </row>
    <row r="5530" spans="2:8">
      <c r="B5530" s="2" t="s">
        <v>5978</v>
      </c>
      <c r="C5530" s="2">
        <v>39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38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38</v>
      </c>
      <c r="D5532" s="2" t="s">
        <v>451</v>
      </c>
      <c r="E5532" s="2"/>
      <c r="F5532" s="2"/>
      <c r="G5532" s="2"/>
      <c r="H5532" s="2"/>
    </row>
    <row r="5533" spans="2:8">
      <c r="B5533" s="2" t="s">
        <v>5981</v>
      </c>
      <c r="C5533" s="2">
        <v>38</v>
      </c>
      <c r="D5533" s="2" t="s">
        <v>451</v>
      </c>
      <c r="E5533" s="2"/>
      <c r="F5533" s="2"/>
      <c r="G5533" s="2"/>
      <c r="H5533" s="2"/>
    </row>
    <row r="5534" spans="2:8">
      <c r="B5534" s="2" t="s">
        <v>5982</v>
      </c>
      <c r="C5534" s="2">
        <v>19</v>
      </c>
      <c r="D5534" s="2" t="s">
        <v>451</v>
      </c>
      <c r="E5534" s="2"/>
      <c r="F5534" s="2"/>
      <c r="G5534" s="2"/>
      <c r="H5534" s="2"/>
    </row>
    <row r="5535" spans="2:8">
      <c r="B5535" s="2" t="s">
        <v>5983</v>
      </c>
      <c r="C5535" s="2">
        <v>22</v>
      </c>
      <c r="D5535" s="2" t="s">
        <v>451</v>
      </c>
      <c r="E5535" s="2"/>
      <c r="F5535" s="2"/>
      <c r="G5535" s="2"/>
      <c r="H5535" s="2"/>
    </row>
    <row r="5536" spans="2:8">
      <c r="B5536" s="2" t="s">
        <v>5984</v>
      </c>
      <c r="C5536" s="2">
        <v>24</v>
      </c>
      <c r="D5536" s="2" t="s">
        <v>451</v>
      </c>
      <c r="E5536" s="2"/>
      <c r="F5536" s="2"/>
      <c r="G5536" s="2"/>
      <c r="H5536" s="2"/>
    </row>
    <row r="5537" spans="2:8">
      <c r="B5537" s="2" t="s">
        <v>5985</v>
      </c>
      <c r="C5537" s="2">
        <v>23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21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19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17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16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12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15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17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28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23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16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10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10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18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30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35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37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37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36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38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38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35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13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13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14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13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13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38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40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40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40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38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38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27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28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26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28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31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31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15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15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34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33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32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37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38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37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39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451</v>
      </c>
      <c r="E5604" s="2"/>
      <c r="F5604" s="2"/>
      <c r="G5604" s="2"/>
      <c r="H5604" s="2"/>
    </row>
    <row r="5605" spans="2:8">
      <c r="B5605" s="2" t="s">
        <v>6053</v>
      </c>
      <c r="C5605" s="2">
        <v>32</v>
      </c>
      <c r="D5605" s="2" t="s">
        <v>451</v>
      </c>
      <c r="E5605" s="2"/>
      <c r="F5605" s="2"/>
      <c r="G5605" s="2"/>
      <c r="H5605" s="2"/>
    </row>
    <row r="5606" spans="2:8">
      <c r="B5606" s="2" t="s">
        <v>6054</v>
      </c>
      <c r="C5606" s="2">
        <v>34</v>
      </c>
      <c r="D5606" s="2" t="s">
        <v>451</v>
      </c>
      <c r="E5606" s="2"/>
      <c r="F5606" s="2"/>
      <c r="G5606" s="2"/>
      <c r="H5606" s="2"/>
    </row>
    <row r="5607" spans="2:8">
      <c r="B5607" s="2" t="s">
        <v>6055</v>
      </c>
      <c r="C5607" s="2">
        <v>33</v>
      </c>
      <c r="D5607" s="2" t="s">
        <v>451</v>
      </c>
      <c r="E5607" s="2"/>
      <c r="F5607" s="2"/>
      <c r="G5607" s="2"/>
      <c r="H5607" s="2"/>
    </row>
    <row r="5608" spans="2:8">
      <c r="B5608" s="2" t="s">
        <v>6056</v>
      </c>
      <c r="C5608" s="2">
        <v>33</v>
      </c>
      <c r="D5608" s="2" t="s">
        <v>451</v>
      </c>
      <c r="E5608" s="2"/>
      <c r="F5608" s="2"/>
      <c r="G5608" s="2"/>
      <c r="H5608" s="2"/>
    </row>
    <row r="5609" spans="2:8">
      <c r="B5609" s="2" t="s">
        <v>6057</v>
      </c>
      <c r="C5609" s="2">
        <v>33</v>
      </c>
      <c r="D5609" s="2" t="s">
        <v>451</v>
      </c>
      <c r="E5609" s="2"/>
      <c r="F5609" s="2"/>
      <c r="G5609" s="2"/>
      <c r="H5609" s="2"/>
    </row>
    <row r="5610" spans="2:8">
      <c r="B5610" s="2" t="s">
        <v>6058</v>
      </c>
      <c r="C5610" s="2">
        <v>34</v>
      </c>
      <c r="D5610" s="2" t="s">
        <v>451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33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33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33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31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24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17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9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32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33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34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34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34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35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36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36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35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34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34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34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34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38</v>
      </c>
      <c r="D5639" s="2" t="s">
        <v>451</v>
      </c>
      <c r="E5639" s="2"/>
      <c r="F5639" s="2"/>
      <c r="G5639" s="2"/>
      <c r="H5639" s="2"/>
    </row>
    <row r="5640" spans="2:8">
      <c r="B5640" s="2" t="s">
        <v>6088</v>
      </c>
      <c r="C5640" s="2">
        <v>41</v>
      </c>
      <c r="D5640" s="2" t="s">
        <v>451</v>
      </c>
      <c r="E5640" s="2"/>
      <c r="F5640" s="2"/>
      <c r="G5640" s="2"/>
      <c r="H5640" s="2"/>
    </row>
    <row r="5641" spans="2:8">
      <c r="B5641" s="2" t="s">
        <v>6089</v>
      </c>
      <c r="C5641" s="2">
        <v>40</v>
      </c>
      <c r="D5641" s="2" t="s">
        <v>451</v>
      </c>
      <c r="E5641" s="2"/>
      <c r="F5641" s="2"/>
      <c r="G5641" s="2"/>
      <c r="H5641" s="2"/>
    </row>
    <row r="5642" spans="2:8">
      <c r="B5642" s="2" t="s">
        <v>6090</v>
      </c>
      <c r="C5642" s="2">
        <v>39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39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40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41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40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37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36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35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34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35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40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41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41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40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40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39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39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41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29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30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31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30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30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31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30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29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29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29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24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18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18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19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18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19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35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35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35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36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36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37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36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36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36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33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28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21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14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31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36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39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40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41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42</v>
      </c>
      <c r="D5699" s="2" t="s">
        <v>451</v>
      </c>
      <c r="E5699" s="2"/>
      <c r="F5699" s="2"/>
      <c r="G5699" s="2"/>
      <c r="H5699" s="2"/>
    </row>
    <row r="5700" spans="2:8">
      <c r="B5700" s="2" t="s">
        <v>6148</v>
      </c>
      <c r="C5700" s="2">
        <v>40</v>
      </c>
      <c r="D5700" s="2" t="s">
        <v>451</v>
      </c>
      <c r="E5700" s="2"/>
      <c r="F5700" s="2"/>
      <c r="G5700" s="2"/>
      <c r="H5700" s="2"/>
    </row>
    <row r="5701" spans="2:8">
      <c r="B5701" s="2" t="s">
        <v>6149</v>
      </c>
      <c r="C5701" s="2">
        <v>39</v>
      </c>
      <c r="D5701" s="2" t="s">
        <v>451</v>
      </c>
      <c r="E5701" s="2"/>
      <c r="F5701" s="2"/>
      <c r="G5701" s="2"/>
      <c r="H5701" s="2"/>
    </row>
    <row r="5702" spans="2:8">
      <c r="B5702" s="2" t="s">
        <v>6150</v>
      </c>
      <c r="C5702" s="2">
        <v>41</v>
      </c>
      <c r="D5702" s="2" t="s">
        <v>451</v>
      </c>
      <c r="E5702" s="2"/>
      <c r="F5702" s="2"/>
      <c r="G5702" s="2"/>
      <c r="H5702" s="2"/>
    </row>
    <row r="5703" spans="2:8">
      <c r="B5703" s="2" t="s">
        <v>6151</v>
      </c>
      <c r="C5703" s="2">
        <v>33</v>
      </c>
      <c r="D5703" s="2" t="s">
        <v>451</v>
      </c>
      <c r="E5703" s="2"/>
      <c r="F5703" s="2"/>
      <c r="G5703" s="2"/>
      <c r="H5703" s="2"/>
    </row>
    <row r="5704" spans="2:8">
      <c r="B5704" s="2" t="s">
        <v>6152</v>
      </c>
      <c r="C5704" s="2">
        <v>39</v>
      </c>
      <c r="D5704" s="2" t="s">
        <v>451</v>
      </c>
      <c r="E5704" s="2"/>
      <c r="F5704" s="2"/>
      <c r="G5704" s="2"/>
      <c r="H5704" s="2"/>
    </row>
    <row r="5705" spans="2:8">
      <c r="B5705" s="2" t="s">
        <v>6153</v>
      </c>
      <c r="C5705" s="2">
        <v>42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42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42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44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11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7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6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58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57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51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45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41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28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32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33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33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34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35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36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36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37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31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32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31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29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29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30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31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33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35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39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40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40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39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40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40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40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39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34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49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48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46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45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43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42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18</v>
      </c>
      <c r="D5759" s="2" t="s">
        <v>451</v>
      </c>
      <c r="E5759" s="2"/>
      <c r="F5759" s="2"/>
      <c r="G5759" s="2"/>
      <c r="H5759" s="2"/>
    </row>
    <row r="5760" spans="2:8">
      <c r="B5760" s="2" t="s">
        <v>6208</v>
      </c>
      <c r="C5760" s="2">
        <v>18</v>
      </c>
      <c r="D5760" s="2" t="s">
        <v>451</v>
      </c>
      <c r="E5760" s="2"/>
      <c r="F5760" s="2"/>
      <c r="G5760" s="2"/>
      <c r="H5760" s="2"/>
    </row>
    <row r="5761" spans="2:8">
      <c r="B5761" s="2" t="s">
        <v>6209</v>
      </c>
      <c r="C5761" s="2">
        <v>57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58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55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52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21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30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29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29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25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25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44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41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38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36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36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35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36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34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17</v>
      </c>
      <c r="D5795" s="2" t="s">
        <v>451</v>
      </c>
      <c r="E5795" s="2"/>
      <c r="F5795" s="2"/>
      <c r="G5795" s="2"/>
      <c r="H5795" s="2"/>
    </row>
    <row r="5796" spans="2:8">
      <c r="B5796" s="2" t="s">
        <v>6244</v>
      </c>
      <c r="C5796" s="2">
        <v>18</v>
      </c>
      <c r="D5796" s="2" t="s">
        <v>451</v>
      </c>
      <c r="E5796" s="2"/>
      <c r="F5796" s="2"/>
      <c r="G5796" s="2"/>
      <c r="H5796" s="2"/>
    </row>
    <row r="5797" spans="2:8">
      <c r="B5797" s="2" t="s">
        <v>6245</v>
      </c>
      <c r="C5797" s="2">
        <v>18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18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18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44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45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43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44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43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42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22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20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15</v>
      </c>
      <c r="D5810" s="2" t="s">
        <v>451</v>
      </c>
      <c r="E5810" s="2"/>
      <c r="F5810" s="2"/>
      <c r="G5810" s="2"/>
      <c r="H5810" s="2"/>
    </row>
    <row r="5811" spans="2:8">
      <c r="B5811" s="2" t="s">
        <v>6259</v>
      </c>
      <c r="C5811" s="2">
        <v>16</v>
      </c>
      <c r="D5811" s="2" t="s">
        <v>451</v>
      </c>
      <c r="E5811" s="2"/>
      <c r="F5811" s="2"/>
      <c r="G5811" s="2"/>
      <c r="H5811" s="2"/>
    </row>
    <row r="5812" spans="2:8">
      <c r="B5812" s="2" t="s">
        <v>6260</v>
      </c>
      <c r="C5812" s="2">
        <v>16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16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12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20</v>
      </c>
      <c r="D5815" s="2" t="s">
        <v>451</v>
      </c>
      <c r="E5815" s="2"/>
      <c r="F5815" s="2"/>
      <c r="G5815" s="2"/>
      <c r="H5815" s="2"/>
    </row>
    <row r="5816" spans="2:8">
      <c r="B5816" s="2" t="s">
        <v>6264</v>
      </c>
      <c r="C5816" s="2">
        <v>20</v>
      </c>
      <c r="D5816" s="2" t="s">
        <v>451</v>
      </c>
      <c r="E5816" s="2"/>
      <c r="F5816" s="2"/>
      <c r="G5816" s="2"/>
      <c r="H5816" s="2"/>
    </row>
    <row r="5817" spans="2:8">
      <c r="B5817" s="2" t="s">
        <v>6265</v>
      </c>
      <c r="C5817" s="2">
        <v>23</v>
      </c>
      <c r="D5817" s="2" t="s">
        <v>451</v>
      </c>
      <c r="E5817" s="2"/>
      <c r="F5817" s="2"/>
      <c r="G5817" s="2"/>
      <c r="H5817" s="2"/>
    </row>
    <row r="5818" spans="2:8">
      <c r="B5818" s="2" t="s">
        <v>6266</v>
      </c>
      <c r="C5818" s="2">
        <v>30</v>
      </c>
      <c r="D5818" s="2" t="s">
        <v>451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451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30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30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46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47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49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49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47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45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41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16</v>
      </c>
      <c r="D5830" s="2" t="s">
        <v>451</v>
      </c>
      <c r="E5830" s="2"/>
      <c r="F5830" s="2"/>
      <c r="G5830" s="2"/>
      <c r="H5830" s="2"/>
    </row>
    <row r="5831" spans="2:8">
      <c r="B5831" s="2" t="s">
        <v>6279</v>
      </c>
      <c r="C5831" s="2">
        <v>33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35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35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34</v>
      </c>
      <c r="D5834" s="2" t="s">
        <v>451</v>
      </c>
      <c r="E5834" s="2"/>
      <c r="F5834" s="2"/>
      <c r="G5834" s="2"/>
      <c r="H5834" s="2"/>
    </row>
    <row r="5835" spans="2:8">
      <c r="B5835" s="2" t="s">
        <v>6283</v>
      </c>
      <c r="C5835" s="2">
        <v>35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35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36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36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36</v>
      </c>
      <c r="D5839" s="2" t="s">
        <v>451</v>
      </c>
      <c r="E5839" s="2"/>
      <c r="F5839" s="2"/>
      <c r="G5839" s="2"/>
      <c r="H5839" s="2"/>
    </row>
    <row r="5840" spans="2:8">
      <c r="B5840" s="2" t="s">
        <v>6288</v>
      </c>
      <c r="C5840" s="2">
        <v>37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37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37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35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33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32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19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19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20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19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31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33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35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36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34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32</v>
      </c>
      <c r="D5860" s="2" t="s">
        <v>451</v>
      </c>
      <c r="E5860" s="2"/>
      <c r="F5860" s="2"/>
      <c r="G5860" s="2"/>
      <c r="H5860" s="2"/>
    </row>
    <row r="5861" spans="2:8">
      <c r="B5861" s="2" t="s">
        <v>6309</v>
      </c>
      <c r="C5861" s="2">
        <v>37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39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36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34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33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31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30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22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22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15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18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29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29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37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36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35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30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30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451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29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30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36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38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38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38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39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39</v>
      </c>
      <c r="D5904" s="2" t="s">
        <v>451</v>
      </c>
      <c r="E5904" s="2"/>
      <c r="F5904" s="2"/>
      <c r="G5904" s="2"/>
      <c r="H5904" s="2"/>
    </row>
    <row r="5905" spans="2:8">
      <c r="B5905" s="2" t="s">
        <v>6353</v>
      </c>
      <c r="C5905" s="2">
        <v>23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37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36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32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31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39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40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40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40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40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40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40</v>
      </c>
      <c r="D5922" s="2" t="s">
        <v>451</v>
      </c>
      <c r="E5922" s="2"/>
      <c r="F5922" s="2"/>
      <c r="G5922" s="2"/>
      <c r="H5922" s="2"/>
    </row>
    <row r="5923" spans="2:8">
      <c r="B5923" s="2" t="s">
        <v>6371</v>
      </c>
      <c r="C5923" s="2">
        <v>39</v>
      </c>
      <c r="D5923" s="2" t="s">
        <v>451</v>
      </c>
      <c r="E5923" s="2"/>
      <c r="F5923" s="2"/>
      <c r="G5923" s="2"/>
      <c r="H5923" s="2"/>
    </row>
    <row r="5924" spans="2:8">
      <c r="B5924" s="2" t="s">
        <v>6372</v>
      </c>
      <c r="C5924" s="2">
        <v>29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36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35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32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32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32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33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40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41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22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31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13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12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12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11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40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40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40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38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37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36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34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32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34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36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36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40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38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30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29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29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34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31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34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35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34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38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39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39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37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36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31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22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36</v>
      </c>
      <c r="D5990" s="2" t="s">
        <v>451</v>
      </c>
      <c r="E5990" s="2"/>
      <c r="F5990" s="2"/>
      <c r="G5990" s="2"/>
      <c r="H5990" s="2"/>
    </row>
    <row r="5991" spans="2:8">
      <c r="B5991" s="2" t="s">
        <v>6439</v>
      </c>
      <c r="C5991" s="2">
        <v>35</v>
      </c>
      <c r="D5991" s="2" t="s">
        <v>451</v>
      </c>
      <c r="E5991" s="2"/>
      <c r="F5991" s="2"/>
      <c r="G5991" s="2"/>
      <c r="H5991" s="2"/>
    </row>
    <row r="5992" spans="2:8">
      <c r="B5992" s="2" t="s">
        <v>6440</v>
      </c>
      <c r="C5992" s="2">
        <v>36</v>
      </c>
      <c r="D5992" s="2" t="s">
        <v>451</v>
      </c>
      <c r="E5992" s="2"/>
      <c r="F5992" s="2"/>
      <c r="G5992" s="2"/>
      <c r="H5992" s="2"/>
    </row>
    <row r="5993" spans="2:8">
      <c r="B5993" s="2" t="s">
        <v>6441</v>
      </c>
      <c r="C5993" s="2">
        <v>34</v>
      </c>
      <c r="D5993" s="2" t="s">
        <v>451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451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451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451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451</v>
      </c>
      <c r="E5997" s="2"/>
      <c r="F5997" s="2"/>
      <c r="G5997" s="2"/>
      <c r="H5997" s="2"/>
    </row>
    <row r="5998" spans="2:8">
      <c r="B5998" s="2" t="s">
        <v>6446</v>
      </c>
      <c r="C5998" s="2">
        <v>32</v>
      </c>
      <c r="D5998" s="2" t="s">
        <v>451</v>
      </c>
      <c r="E5998" s="2"/>
      <c r="F5998" s="2"/>
      <c r="G5998" s="2"/>
      <c r="H5998" s="2"/>
    </row>
    <row r="5999" spans="2:8">
      <c r="B5999" s="2" t="s">
        <v>6447</v>
      </c>
      <c r="C5999" s="2">
        <v>35</v>
      </c>
      <c r="D5999" s="2" t="s">
        <v>451</v>
      </c>
      <c r="E5999" s="2"/>
      <c r="F5999" s="2"/>
      <c r="G5999" s="2"/>
      <c r="H5999" s="2"/>
    </row>
    <row r="6000" spans="2:8">
      <c r="B6000" s="2" t="s">
        <v>6448</v>
      </c>
      <c r="C6000" s="2">
        <v>17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16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16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16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36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37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37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28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30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28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24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23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50</v>
      </c>
      <c r="D6020" s="2" t="s">
        <v>451</v>
      </c>
      <c r="E6020" s="2"/>
      <c r="F6020" s="2"/>
      <c r="G6020" s="2"/>
      <c r="H6020" s="2"/>
    </row>
    <row r="6021" spans="2:8">
      <c r="B6021" s="2" t="s">
        <v>6469</v>
      </c>
      <c r="C6021" s="2">
        <v>54</v>
      </c>
      <c r="D6021" s="2" t="s">
        <v>451</v>
      </c>
      <c r="E6021" s="2"/>
      <c r="F6021" s="2"/>
      <c r="G6021" s="2"/>
      <c r="H6021" s="2"/>
    </row>
    <row r="6022" spans="2:8">
      <c r="B6022" s="2" t="s">
        <v>6470</v>
      </c>
      <c r="C6022" s="2">
        <v>54</v>
      </c>
      <c r="D6022" s="2" t="s">
        <v>451</v>
      </c>
      <c r="E6022" s="2"/>
      <c r="F6022" s="2"/>
      <c r="G6022" s="2"/>
      <c r="H6022" s="2"/>
    </row>
    <row r="6023" spans="2:8">
      <c r="B6023" s="2" t="s">
        <v>6471</v>
      </c>
      <c r="C6023" s="2">
        <v>53</v>
      </c>
      <c r="D6023" s="2" t="s">
        <v>451</v>
      </c>
      <c r="E6023" s="2"/>
      <c r="F6023" s="2"/>
      <c r="G6023" s="2"/>
      <c r="H6023" s="2"/>
    </row>
    <row r="6024" spans="2:8">
      <c r="B6024" s="2" t="s">
        <v>6472</v>
      </c>
      <c r="C6024" s="2">
        <v>51</v>
      </c>
      <c r="D6024" s="2" t="s">
        <v>451</v>
      </c>
      <c r="E6024" s="2"/>
      <c r="F6024" s="2"/>
      <c r="G6024" s="2"/>
      <c r="H6024" s="2"/>
    </row>
    <row r="6025" spans="2:8">
      <c r="B6025" s="2" t="s">
        <v>6473</v>
      </c>
      <c r="C6025" s="2">
        <v>52</v>
      </c>
      <c r="D6025" s="2" t="s">
        <v>451</v>
      </c>
      <c r="E6025" s="2"/>
      <c r="F6025" s="2"/>
      <c r="G6025" s="2"/>
      <c r="H6025" s="2"/>
    </row>
    <row r="6026" spans="2:8">
      <c r="B6026" s="2" t="s">
        <v>6474</v>
      </c>
      <c r="C6026" s="2">
        <v>52</v>
      </c>
      <c r="D6026" s="2" t="s">
        <v>451</v>
      </c>
      <c r="E6026" s="2"/>
      <c r="F6026" s="2"/>
      <c r="G6026" s="2"/>
      <c r="H6026" s="2"/>
    </row>
    <row r="6027" spans="2:8">
      <c r="B6027" s="2" t="s">
        <v>6475</v>
      </c>
      <c r="C6027" s="2">
        <v>52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52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31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31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31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32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32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33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37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39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38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37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36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35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36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37</v>
      </c>
      <c r="D6047" s="2" t="s">
        <v>451</v>
      </c>
      <c r="E6047" s="2"/>
      <c r="F6047" s="2"/>
      <c r="G6047" s="2"/>
      <c r="H6047" s="2"/>
    </row>
    <row r="6048" spans="2:8">
      <c r="B6048" s="2" t="s">
        <v>6496</v>
      </c>
      <c r="C6048" s="2">
        <v>37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37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38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37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36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26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33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33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31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33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35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41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41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37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36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33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35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38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38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39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39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40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40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41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42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43</v>
      </c>
      <c r="D6077" s="2" t="s">
        <v>451</v>
      </c>
      <c r="E6077" s="2"/>
      <c r="F6077" s="2"/>
      <c r="G6077" s="2"/>
      <c r="H6077" s="2"/>
    </row>
    <row r="6078" spans="2:8">
      <c r="B6078" s="2" t="s">
        <v>6526</v>
      </c>
      <c r="C6078" s="2">
        <v>41</v>
      </c>
      <c r="D6078" s="2" t="s">
        <v>451</v>
      </c>
      <c r="E6078" s="2"/>
      <c r="F6078" s="2"/>
      <c r="G6078" s="2"/>
      <c r="H6078" s="2"/>
    </row>
    <row r="6079" spans="2:8">
      <c r="B6079" s="2" t="s">
        <v>6527</v>
      </c>
      <c r="C6079" s="2">
        <v>42</v>
      </c>
      <c r="D6079" s="2" t="s">
        <v>451</v>
      </c>
      <c r="E6079" s="2"/>
      <c r="F6079" s="2"/>
      <c r="G6079" s="2"/>
      <c r="H6079" s="2"/>
    </row>
    <row r="6080" spans="2:8">
      <c r="B6080" s="2" t="s">
        <v>6528</v>
      </c>
      <c r="C6080" s="2">
        <v>42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42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44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45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45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45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44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45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40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39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39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36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33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32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31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31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32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20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37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39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39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37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33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31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32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29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31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35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36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37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37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36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34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34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34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33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31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28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35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36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36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37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36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38</v>
      </c>
      <c r="D6132" s="2" t="s">
        <v>451</v>
      </c>
      <c r="E6132" s="2"/>
      <c r="F6132" s="2"/>
      <c r="G6132" s="2"/>
      <c r="H6132" s="2"/>
    </row>
    <row r="6133" spans="2:8">
      <c r="B6133" s="2" t="s">
        <v>6581</v>
      </c>
      <c r="C6133" s="2">
        <v>40</v>
      </c>
      <c r="D6133" s="2" t="s">
        <v>451</v>
      </c>
      <c r="E6133" s="2"/>
      <c r="F6133" s="2"/>
      <c r="G6133" s="2"/>
      <c r="H6133" s="2"/>
    </row>
    <row r="6134" spans="2:8">
      <c r="B6134" s="2" t="s">
        <v>6582</v>
      </c>
      <c r="C6134" s="2">
        <v>41</v>
      </c>
      <c r="D6134" s="2" t="s">
        <v>451</v>
      </c>
      <c r="E6134" s="2"/>
      <c r="F6134" s="2"/>
      <c r="G6134" s="2"/>
      <c r="H6134" s="2"/>
    </row>
    <row r="6135" spans="2:8">
      <c r="B6135" s="2" t="s">
        <v>6583</v>
      </c>
      <c r="C6135" s="2">
        <v>37</v>
      </c>
      <c r="D6135" s="2" t="s">
        <v>451</v>
      </c>
      <c r="E6135" s="2"/>
      <c r="F6135" s="2"/>
      <c r="G6135" s="2"/>
      <c r="H6135" s="2"/>
    </row>
    <row r="6136" spans="2:8">
      <c r="B6136" s="2" t="s">
        <v>6584</v>
      </c>
      <c r="C6136" s="2">
        <v>36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43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39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39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38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36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22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23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15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15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14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36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41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43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44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43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45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46</v>
      </c>
      <c r="D6156" s="2" t="s">
        <v>451</v>
      </c>
      <c r="E6156" s="2"/>
      <c r="F6156" s="2"/>
      <c r="G6156" s="2"/>
      <c r="H6156" s="2"/>
    </row>
    <row r="6157" spans="2:8">
      <c r="B6157" s="2" t="s">
        <v>6605</v>
      </c>
      <c r="C6157" s="2">
        <v>46</v>
      </c>
      <c r="D6157" s="2" t="s">
        <v>451</v>
      </c>
      <c r="E6157" s="2"/>
      <c r="F6157" s="2"/>
      <c r="G6157" s="2"/>
      <c r="H6157" s="2"/>
    </row>
    <row r="6158" spans="2:8">
      <c r="B6158" s="2" t="s">
        <v>6606</v>
      </c>
      <c r="C6158" s="2">
        <v>46</v>
      </c>
      <c r="D6158" s="2" t="s">
        <v>451</v>
      </c>
      <c r="E6158" s="2"/>
      <c r="F6158" s="2"/>
      <c r="G6158" s="2"/>
      <c r="H6158" s="2"/>
    </row>
    <row r="6159" spans="2:8">
      <c r="B6159" s="2" t="s">
        <v>6607</v>
      </c>
      <c r="C6159" s="2">
        <v>45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43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42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40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39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36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37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24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27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9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12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14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17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21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37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35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31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31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32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32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33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36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32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18</v>
      </c>
      <c r="D6201" s="2" t="s">
        <v>451</v>
      </c>
      <c r="E6201" s="2"/>
      <c r="F6201" s="2"/>
      <c r="G6201" s="2"/>
      <c r="H6201" s="2"/>
    </row>
    <row r="6202" spans="2:8">
      <c r="B6202" s="2" t="s">
        <v>6650</v>
      </c>
      <c r="C6202" s="2">
        <v>27</v>
      </c>
      <c r="D6202" s="2" t="s">
        <v>451</v>
      </c>
      <c r="E6202" s="2"/>
      <c r="F6202" s="2"/>
      <c r="G6202" s="2"/>
      <c r="H6202" s="2"/>
    </row>
    <row r="6203" spans="2:8">
      <c r="B6203" s="2" t="s">
        <v>6651</v>
      </c>
      <c r="C6203" s="2">
        <v>34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40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29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42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42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16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22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20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24</v>
      </c>
      <c r="D6211" s="2" t="s">
        <v>451</v>
      </c>
      <c r="E6211" s="2"/>
      <c r="F6211" s="2"/>
      <c r="G6211" s="2"/>
      <c r="H6211" s="2"/>
    </row>
    <row r="6212" spans="2:8">
      <c r="B6212" s="2" t="s">
        <v>6660</v>
      </c>
      <c r="C6212" s="2">
        <v>26</v>
      </c>
      <c r="D6212" s="2" t="s">
        <v>451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30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32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33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27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18</v>
      </c>
      <c r="D6224" s="2" t="s">
        <v>451</v>
      </c>
      <c r="E6224" s="2"/>
      <c r="F6224" s="2"/>
      <c r="G6224" s="2"/>
      <c r="H6224" s="2"/>
    </row>
    <row r="6225" spans="2:8">
      <c r="B6225" s="2" t="s">
        <v>6673</v>
      </c>
      <c r="C6225" s="2">
        <v>24</v>
      </c>
      <c r="D6225" s="2" t="s">
        <v>451</v>
      </c>
      <c r="E6225" s="2"/>
      <c r="F6225" s="2"/>
      <c r="G6225" s="2"/>
      <c r="H6225" s="2"/>
    </row>
    <row r="6226" spans="2:8">
      <c r="B6226" s="2" t="s">
        <v>6674</v>
      </c>
      <c r="C6226" s="2">
        <v>31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36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18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20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20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20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22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25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27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27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27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27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28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29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15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21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17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19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26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34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35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36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36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36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36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36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35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35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34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16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19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22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24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24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24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23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23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30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28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26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27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44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39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35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18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13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10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16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23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25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27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25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43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45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45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43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23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29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30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30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23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16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46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46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43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34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37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32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33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33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34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20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27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27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27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27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28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33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35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35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32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29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32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35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35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26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26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27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27</v>
      </c>
      <c r="D6358" s="2" t="s">
        <v>451</v>
      </c>
      <c r="E6358" s="2"/>
      <c r="F6358" s="2"/>
      <c r="G6358" s="2"/>
      <c r="H6358" s="2"/>
    </row>
    <row r="6359" spans="2:8">
      <c r="B6359" s="2" t="s">
        <v>6807</v>
      </c>
      <c r="C6359" s="2">
        <v>28</v>
      </c>
      <c r="D6359" s="2" t="s">
        <v>451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451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29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29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36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36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37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38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38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38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40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41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25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25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17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24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16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28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35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37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38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38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37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37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36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33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31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25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24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34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34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35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15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14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22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21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32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35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18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11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42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41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40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38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36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34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33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31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30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30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29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25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24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23</v>
      </c>
      <c r="D6458" s="2" t="s">
        <v>451</v>
      </c>
      <c r="E6458" s="2"/>
      <c r="F6458" s="2"/>
      <c r="G6458" s="2"/>
      <c r="H6458" s="2"/>
    </row>
    <row r="6459" spans="2:8">
      <c r="B6459" s="2" t="s">
        <v>6907</v>
      </c>
      <c r="C6459" s="2">
        <v>23</v>
      </c>
      <c r="D6459" s="2" t="s">
        <v>451</v>
      </c>
      <c r="E6459" s="2"/>
      <c r="F6459" s="2"/>
      <c r="G6459" s="2"/>
      <c r="H6459" s="2"/>
    </row>
    <row r="6460" spans="2:8">
      <c r="B6460" s="2" t="s">
        <v>6908</v>
      </c>
      <c r="C6460" s="2">
        <v>23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23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23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23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23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33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35</v>
      </c>
      <c r="D6466" s="2" t="s">
        <v>451</v>
      </c>
      <c r="E6466" s="2"/>
      <c r="F6466" s="2"/>
      <c r="G6466" s="2"/>
      <c r="H6466" s="2"/>
    </row>
    <row r="6467" spans="2:8">
      <c r="B6467" s="2" t="s">
        <v>6915</v>
      </c>
      <c r="C6467" s="2">
        <v>34</v>
      </c>
      <c r="D6467" s="2" t="s">
        <v>451</v>
      </c>
      <c r="E6467" s="2"/>
      <c r="F6467" s="2"/>
      <c r="G6467" s="2"/>
      <c r="H6467" s="2"/>
    </row>
    <row r="6468" spans="2:8">
      <c r="B6468" s="2" t="s">
        <v>6916</v>
      </c>
      <c r="C6468" s="2">
        <v>31</v>
      </c>
      <c r="D6468" s="2" t="s">
        <v>451</v>
      </c>
      <c r="E6468" s="2"/>
      <c r="F6468" s="2"/>
      <c r="G6468" s="2"/>
      <c r="H6468" s="2"/>
    </row>
    <row r="6469" spans="2:8">
      <c r="B6469" s="2" t="s">
        <v>6917</v>
      </c>
      <c r="C6469" s="2">
        <v>31</v>
      </c>
      <c r="D6469" s="2" t="s">
        <v>451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451</v>
      </c>
      <c r="E6470" s="2"/>
      <c r="F6470" s="2"/>
      <c r="G6470" s="2"/>
      <c r="H6470" s="2"/>
    </row>
    <row r="6471" spans="2:8">
      <c r="B6471" s="2" t="s">
        <v>6919</v>
      </c>
      <c r="C6471" s="2">
        <v>30</v>
      </c>
      <c r="D6471" s="2" t="s">
        <v>451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451</v>
      </c>
      <c r="E6472" s="2"/>
      <c r="F6472" s="2"/>
      <c r="G6472" s="2"/>
      <c r="H6472" s="2"/>
    </row>
    <row r="6473" spans="2:8">
      <c r="B6473" s="2" t="s">
        <v>6921</v>
      </c>
      <c r="C6473" s="2">
        <v>29</v>
      </c>
      <c r="D6473" s="2" t="s">
        <v>451</v>
      </c>
      <c r="E6473" s="2"/>
      <c r="F6473" s="2"/>
      <c r="G6473" s="2"/>
      <c r="H6473" s="2"/>
    </row>
    <row r="6474" spans="2:8">
      <c r="B6474" s="2" t="s">
        <v>6922</v>
      </c>
      <c r="C6474" s="2">
        <v>26</v>
      </c>
      <c r="D6474" s="2" t="s">
        <v>451</v>
      </c>
      <c r="E6474" s="2"/>
      <c r="F6474" s="2"/>
      <c r="G6474" s="2"/>
      <c r="H6474" s="2"/>
    </row>
    <row r="6475" spans="2:8">
      <c r="B6475" s="2" t="s">
        <v>6923</v>
      </c>
      <c r="C6475" s="2">
        <v>30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30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28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31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34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36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37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35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34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30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44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46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23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22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40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37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33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33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36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36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35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26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27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28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27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34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32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33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36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38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36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36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35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35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33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33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30</v>
      </c>
      <c r="D6550" s="2" t="s">
        <v>451</v>
      </c>
      <c r="E6550" s="2"/>
      <c r="F6550" s="2"/>
      <c r="G6550" s="2"/>
      <c r="H6550" s="2"/>
    </row>
    <row r="6551" spans="2:8">
      <c r="B6551" s="2" t="s">
        <v>6999</v>
      </c>
      <c r="C6551" s="2">
        <v>32</v>
      </c>
      <c r="D6551" s="2" t="s">
        <v>451</v>
      </c>
      <c r="E6551" s="2"/>
      <c r="F6551" s="2"/>
      <c r="G6551" s="2"/>
      <c r="H6551" s="2"/>
    </row>
    <row r="6552" spans="2:8">
      <c r="B6552" s="2" t="s">
        <v>7000</v>
      </c>
      <c r="C6552" s="2">
        <v>32</v>
      </c>
      <c r="D6552" s="2" t="s">
        <v>451</v>
      </c>
      <c r="E6552" s="2"/>
      <c r="F6552" s="2"/>
      <c r="G6552" s="2"/>
      <c r="H6552" s="2"/>
    </row>
    <row r="6553" spans="2:8">
      <c r="B6553" s="2" t="s">
        <v>7001</v>
      </c>
      <c r="C6553" s="2">
        <v>33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32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33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34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34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30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24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24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24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23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43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44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44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40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41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38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28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28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36</v>
      </c>
      <c r="D6594" s="2" t="s">
        <v>451</v>
      </c>
      <c r="E6594" s="2"/>
      <c r="F6594" s="2"/>
      <c r="G6594" s="2"/>
      <c r="H6594" s="2"/>
    </row>
    <row r="6595" spans="2:8">
      <c r="B6595" s="2" t="s">
        <v>7043</v>
      </c>
      <c r="C6595" s="2">
        <v>37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39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37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36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36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35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32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30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42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43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43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44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44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41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38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38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37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39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40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40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36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32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30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30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31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28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35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41</v>
      </c>
      <c r="D6628" s="2" t="s">
        <v>451</v>
      </c>
      <c r="E6628" s="2"/>
      <c r="F6628" s="2"/>
      <c r="G6628" s="2"/>
      <c r="H6628" s="2"/>
    </row>
    <row r="6629" spans="2:8">
      <c r="B6629" s="2" t="s">
        <v>7077</v>
      </c>
      <c r="C6629" s="2">
        <v>41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40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38</v>
      </c>
      <c r="D6631" s="2" t="s">
        <v>451</v>
      </c>
      <c r="E6631" s="2"/>
      <c r="F6631" s="2"/>
      <c r="G6631" s="2"/>
      <c r="H6631" s="2"/>
    </row>
    <row r="6632" spans="2:8">
      <c r="B6632" s="2" t="s">
        <v>7080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41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41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40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40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41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42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42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40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30</v>
      </c>
      <c r="D6647" s="2" t="s">
        <v>451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32</v>
      </c>
      <c r="D6650" s="2" t="s">
        <v>451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32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32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32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30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29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26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29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29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29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29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29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30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31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28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28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32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33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33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34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47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48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47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47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46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43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38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38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39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39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41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41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40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39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39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41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42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43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43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44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43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41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40</v>
      </c>
      <c r="D6707" s="2" t="s">
        <v>451</v>
      </c>
      <c r="E6707" s="2"/>
      <c r="F6707" s="2"/>
      <c r="G6707" s="2"/>
      <c r="H6707" s="2"/>
    </row>
    <row r="6708" spans="2:8">
      <c r="B6708" s="2" t="s">
        <v>7156</v>
      </c>
      <c r="C6708" s="2">
        <v>35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33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28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39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38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36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36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30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33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35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36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34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32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36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33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36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34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39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37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35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34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31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31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29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25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27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26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25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25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25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16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17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17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18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28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21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33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11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11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11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11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18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19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18</v>
      </c>
      <c r="D6794" s="2" t="s">
        <v>451</v>
      </c>
      <c r="E6794" s="2"/>
      <c r="F6794" s="2"/>
      <c r="G6794" s="2"/>
      <c r="H6794" s="2"/>
    </row>
    <row r="6795" spans="2:8">
      <c r="B6795" s="2" t="s">
        <v>7243</v>
      </c>
      <c r="C6795" s="2">
        <v>9</v>
      </c>
      <c r="D6795" s="2" t="s">
        <v>451</v>
      </c>
      <c r="E6795" s="2"/>
      <c r="F6795" s="2"/>
      <c r="G6795" s="2"/>
      <c r="H6795" s="2"/>
    </row>
    <row r="6796" spans="2:8">
      <c r="B6796" s="2" t="s">
        <v>7244</v>
      </c>
      <c r="C6796" s="2">
        <v>15</v>
      </c>
      <c r="D6796" s="2" t="s">
        <v>451</v>
      </c>
      <c r="E6796" s="2"/>
      <c r="F6796" s="2"/>
      <c r="G6796" s="2"/>
      <c r="H6796" s="2"/>
    </row>
    <row r="6797" spans="2:8">
      <c r="B6797" s="2" t="s">
        <v>7245</v>
      </c>
      <c r="C6797" s="2">
        <v>17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16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16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14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10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18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21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18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32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33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34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37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37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39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22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25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26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26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25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24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24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24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21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18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17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18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34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36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37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36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36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36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36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37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37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37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37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27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29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451</v>
      </c>
      <c r="E6844" s="2"/>
      <c r="F6844" s="2"/>
      <c r="G6844" s="2"/>
      <c r="H6844" s="2"/>
    </row>
    <row r="6845" spans="2:8">
      <c r="B6845" s="2" t="s">
        <v>7293</v>
      </c>
      <c r="C6845" s="2">
        <v>34</v>
      </c>
      <c r="D6845" s="2" t="s">
        <v>451</v>
      </c>
      <c r="E6845" s="2"/>
      <c r="F6845" s="2"/>
      <c r="G6845" s="2"/>
      <c r="H6845" s="2"/>
    </row>
    <row r="6846" spans="2:8">
      <c r="B6846" s="2" t="s">
        <v>7294</v>
      </c>
      <c r="C6846" s="2">
        <v>35</v>
      </c>
      <c r="D6846" s="2" t="s">
        <v>451</v>
      </c>
      <c r="E6846" s="2"/>
      <c r="F6846" s="2"/>
      <c r="G6846" s="2"/>
      <c r="H6846" s="2"/>
    </row>
    <row r="6847" spans="2:8">
      <c r="B6847" s="2" t="s">
        <v>7295</v>
      </c>
      <c r="C6847" s="2">
        <v>36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36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37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31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32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32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32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32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32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33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33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33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34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34</v>
      </c>
      <c r="D6862" s="2" t="s">
        <v>451</v>
      </c>
      <c r="E6862" s="2"/>
      <c r="F6862" s="2"/>
      <c r="G6862" s="2"/>
      <c r="H6862" s="2"/>
    </row>
    <row r="6863" spans="2:8">
      <c r="B6863" s="2" t="s">
        <v>7311</v>
      </c>
      <c r="C6863" s="2">
        <v>35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38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39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40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36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32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31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37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42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42</v>
      </c>
      <c r="D6873" s="2" t="s">
        <v>451</v>
      </c>
      <c r="E6873" s="2"/>
      <c r="F6873" s="2"/>
      <c r="G6873" s="2"/>
      <c r="H6873" s="2"/>
    </row>
    <row r="6874" spans="2:8">
      <c r="B6874" s="2" t="s">
        <v>7322</v>
      </c>
      <c r="C6874" s="2">
        <v>18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17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17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20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22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35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36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35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34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33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13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14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19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18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18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18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36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38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38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34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29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37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39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39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40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40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40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40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38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38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38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35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35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35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31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21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28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26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44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44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40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37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29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30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27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28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27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27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26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26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21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25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28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51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25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14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10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7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35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29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23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26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28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28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7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7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5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16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11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13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14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21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30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41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50</v>
      </c>
      <c r="D6984" s="2" t="s">
        <v>451</v>
      </c>
      <c r="E6984" s="2"/>
      <c r="F6984" s="2"/>
      <c r="G6984" s="2"/>
      <c r="H6984" s="2"/>
    </row>
    <row r="6985" spans="2:8">
      <c r="B6985" s="2" t="s">
        <v>7433</v>
      </c>
      <c r="C6985" s="2">
        <v>53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53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51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49</v>
      </c>
      <c r="D6988" s="2" t="s">
        <v>451</v>
      </c>
      <c r="E6988" s="2"/>
      <c r="F6988" s="2"/>
      <c r="G6988" s="2"/>
      <c r="H6988" s="2"/>
    </row>
    <row r="6989" spans="2:8">
      <c r="B6989" s="2" t="s">
        <v>7437</v>
      </c>
      <c r="C6989" s="2">
        <v>32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21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21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33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33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30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21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21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20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37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39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40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41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41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43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44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45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46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45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38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40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41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41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41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41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40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38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37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41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41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38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37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33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34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35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35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35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36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36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34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39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41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42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43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43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44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43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43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19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19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20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19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26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26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25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25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24</v>
      </c>
      <c r="D7062" s="2" t="s">
        <v>451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451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451</v>
      </c>
      <c r="E7064" s="2"/>
      <c r="F7064" s="2"/>
      <c r="G7064" s="2"/>
      <c r="H7064" s="2"/>
    </row>
    <row r="7065" spans="2:8">
      <c r="B7065" s="2" t="s">
        <v>7513</v>
      </c>
      <c r="C7065" s="2">
        <v>23</v>
      </c>
      <c r="D7065" s="2" t="s">
        <v>451</v>
      </c>
      <c r="E7065" s="2"/>
      <c r="F7065" s="2"/>
      <c r="G7065" s="2"/>
      <c r="H7065" s="2"/>
    </row>
    <row r="7066" spans="2:8">
      <c r="B7066" s="2" t="s">
        <v>7514</v>
      </c>
      <c r="C7066" s="2">
        <v>22</v>
      </c>
      <c r="D7066" s="2" t="s">
        <v>451</v>
      </c>
      <c r="E7066" s="2"/>
      <c r="F7066" s="2"/>
      <c r="G7066" s="2"/>
      <c r="H7066" s="2"/>
    </row>
    <row r="7067" spans="2:8">
      <c r="B7067" s="2" t="s">
        <v>7515</v>
      </c>
      <c r="C7067" s="2">
        <v>21</v>
      </c>
      <c r="D7067" s="2" t="s">
        <v>451</v>
      </c>
      <c r="E7067" s="2"/>
      <c r="F7067" s="2"/>
      <c r="G7067" s="2"/>
      <c r="H7067" s="2"/>
    </row>
    <row r="7068" spans="2:8">
      <c r="B7068" s="2" t="s">
        <v>7516</v>
      </c>
      <c r="C7068" s="2">
        <v>20</v>
      </c>
      <c r="D7068" s="2" t="s">
        <v>451</v>
      </c>
      <c r="E7068" s="2"/>
      <c r="F7068" s="2"/>
      <c r="G7068" s="2"/>
      <c r="H7068" s="2"/>
    </row>
    <row r="7069" spans="2:8">
      <c r="B7069" s="2" t="s">
        <v>7517</v>
      </c>
      <c r="C7069" s="2">
        <v>36</v>
      </c>
      <c r="D7069" s="2" t="s">
        <v>451</v>
      </c>
      <c r="E7069" s="2"/>
      <c r="F7069" s="2"/>
      <c r="G7069" s="2"/>
      <c r="H7069" s="2"/>
    </row>
    <row r="7070" spans="2:8">
      <c r="B7070" s="2" t="s">
        <v>7518</v>
      </c>
      <c r="C7070" s="2">
        <v>37</v>
      </c>
      <c r="D7070" s="2" t="s">
        <v>451</v>
      </c>
      <c r="E7070" s="2"/>
      <c r="F7070" s="2"/>
      <c r="G7070" s="2"/>
      <c r="H7070" s="2"/>
    </row>
    <row r="7071" spans="2:8">
      <c r="B7071" s="2" t="s">
        <v>7519</v>
      </c>
      <c r="C7071" s="2">
        <v>35</v>
      </c>
      <c r="D7071" s="2" t="s">
        <v>451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24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29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34</v>
      </c>
      <c r="D7075" s="2" t="s">
        <v>451</v>
      </c>
      <c r="E7075" s="2"/>
      <c r="F7075" s="2"/>
      <c r="G7075" s="2"/>
      <c r="H7075" s="2"/>
    </row>
    <row r="7076" spans="2:8">
      <c r="B7076" s="2" t="s">
        <v>7524</v>
      </c>
      <c r="C7076" s="2">
        <v>43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23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33</v>
      </c>
      <c r="D7080" s="2" t="s">
        <v>451</v>
      </c>
      <c r="E7080" s="2"/>
      <c r="F7080" s="2"/>
      <c r="G7080" s="2"/>
      <c r="H7080" s="2"/>
    </row>
    <row r="7081" spans="2:8">
      <c r="B7081" s="2" t="s">
        <v>7529</v>
      </c>
      <c r="C7081" s="2">
        <v>34</v>
      </c>
      <c r="D7081" s="2" t="s">
        <v>451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451</v>
      </c>
      <c r="E7082" s="2"/>
      <c r="F7082" s="2"/>
      <c r="G7082" s="2"/>
      <c r="H7082" s="2"/>
    </row>
    <row r="7083" spans="2:8">
      <c r="B7083" s="2" t="s">
        <v>7531</v>
      </c>
      <c r="C7083" s="2">
        <v>34</v>
      </c>
      <c r="D7083" s="2" t="s">
        <v>451</v>
      </c>
      <c r="E7083" s="2"/>
      <c r="F7083" s="2"/>
      <c r="G7083" s="2"/>
      <c r="H7083" s="2"/>
    </row>
    <row r="7084" spans="2:8">
      <c r="B7084" s="2" t="s">
        <v>7532</v>
      </c>
      <c r="C7084" s="2">
        <v>33</v>
      </c>
      <c r="D7084" s="2" t="s">
        <v>451</v>
      </c>
      <c r="E7084" s="2"/>
      <c r="F7084" s="2"/>
      <c r="G7084" s="2"/>
      <c r="H7084" s="2"/>
    </row>
    <row r="7085" spans="2:8">
      <c r="B7085" s="2" t="s">
        <v>7533</v>
      </c>
      <c r="C7085" s="2">
        <v>31</v>
      </c>
      <c r="D7085" s="2" t="s">
        <v>451</v>
      </c>
      <c r="E7085" s="2"/>
      <c r="F7085" s="2"/>
      <c r="G7085" s="2"/>
      <c r="H7085" s="2"/>
    </row>
    <row r="7086" spans="2:8">
      <c r="B7086" s="2" t="s">
        <v>7534</v>
      </c>
      <c r="C7086" s="2">
        <v>32</v>
      </c>
      <c r="D7086" s="2" t="s">
        <v>451</v>
      </c>
      <c r="E7086" s="2"/>
      <c r="F7086" s="2"/>
      <c r="G7086" s="2"/>
      <c r="H7086" s="2"/>
    </row>
    <row r="7087" spans="2:8">
      <c r="B7087" s="2" t="s">
        <v>7535</v>
      </c>
      <c r="C7087" s="2">
        <v>31</v>
      </c>
      <c r="D7087" s="2" t="s">
        <v>451</v>
      </c>
      <c r="E7087" s="2"/>
      <c r="F7087" s="2"/>
      <c r="G7087" s="2"/>
      <c r="H7087" s="2"/>
    </row>
    <row r="7088" spans="2:8">
      <c r="B7088" s="2" t="s">
        <v>7536</v>
      </c>
      <c r="C7088" s="2">
        <v>31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31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32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32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35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32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31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29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19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19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19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33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34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35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33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31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31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38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40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39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36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32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33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33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32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34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34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36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35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34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34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34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32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33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33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31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31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30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34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34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32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31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451</v>
      </c>
      <c r="E7151" s="2"/>
      <c r="F7151" s="2"/>
      <c r="G7151" s="2"/>
      <c r="H7151" s="2"/>
    </row>
    <row r="7152" spans="2:8">
      <c r="B7152" s="2" t="s">
        <v>7600</v>
      </c>
      <c r="C7152" s="2">
        <v>38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39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39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38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37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38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38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37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37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36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37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37</v>
      </c>
      <c r="D7163" s="2" t="s">
        <v>451</v>
      </c>
      <c r="E7163" s="2"/>
      <c r="F7163" s="2"/>
      <c r="G7163" s="2"/>
      <c r="H7163" s="2"/>
    </row>
    <row r="7164" spans="2:8">
      <c r="B7164" s="2" t="s">
        <v>7612</v>
      </c>
      <c r="C7164" s="2">
        <v>37</v>
      </c>
      <c r="D7164" s="2" t="s">
        <v>451</v>
      </c>
      <c r="E7164" s="2"/>
      <c r="F7164" s="2"/>
      <c r="G7164" s="2"/>
      <c r="H7164" s="2"/>
    </row>
    <row r="7165" spans="2:8">
      <c r="B7165" s="2" t="s">
        <v>7613</v>
      </c>
      <c r="C7165" s="2">
        <v>37</v>
      </c>
      <c r="D7165" s="2" t="s">
        <v>451</v>
      </c>
      <c r="E7165" s="2"/>
      <c r="F7165" s="2"/>
      <c r="G7165" s="2"/>
      <c r="H7165" s="2"/>
    </row>
    <row r="7166" spans="2:8">
      <c r="B7166" s="2" t="s">
        <v>7614</v>
      </c>
      <c r="C7166" s="2">
        <v>37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38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38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38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37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36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35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36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39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40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41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41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40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40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41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42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9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13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16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19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20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22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23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25</v>
      </c>
      <c r="D7189" s="2" t="s">
        <v>451</v>
      </c>
      <c r="E7189" s="2"/>
      <c r="F7189" s="2"/>
      <c r="G7189" s="2"/>
      <c r="H7189" s="2"/>
    </row>
    <row r="7190" spans="2:8">
      <c r="B7190" s="2" t="s">
        <v>7638</v>
      </c>
      <c r="C7190" s="2">
        <v>25</v>
      </c>
      <c r="D7190" s="2" t="s">
        <v>451</v>
      </c>
      <c r="E7190" s="2"/>
      <c r="F7190" s="2"/>
      <c r="G7190" s="2"/>
      <c r="H7190" s="2"/>
    </row>
    <row r="7191" spans="2:8">
      <c r="B7191" s="2" t="s">
        <v>7639</v>
      </c>
      <c r="C7191" s="2">
        <v>25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26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34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35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35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36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36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35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35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31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15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33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33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36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37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37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30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32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31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29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42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44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44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44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44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45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46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45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29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29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28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34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34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33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34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34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36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36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36</v>
      </c>
      <c r="D7262" s="2" t="s">
        <v>451</v>
      </c>
      <c r="E7262" s="2"/>
      <c r="F7262" s="2"/>
      <c r="G7262" s="2"/>
      <c r="H7262" s="2"/>
    </row>
    <row r="7263" spans="2:8">
      <c r="B7263" s="2" t="s">
        <v>7711</v>
      </c>
      <c r="C7263" s="2">
        <v>36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36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35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33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31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30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30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28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10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10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10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10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8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41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42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42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43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43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42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41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40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37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19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20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20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20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40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34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35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38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38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33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34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33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34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33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34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35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35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34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34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34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35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34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34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33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30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27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27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29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19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18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17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18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18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17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16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19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20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21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21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21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21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21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20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20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19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18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18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26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31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36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20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27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32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33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39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30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29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28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30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35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35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35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35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34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34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31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30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30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39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39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42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42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41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40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21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24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26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28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32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33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451</v>
      </c>
      <c r="E7397" s="2"/>
      <c r="F7397" s="2"/>
      <c r="G7397" s="2"/>
      <c r="H7397" s="2"/>
    </row>
    <row r="7398" spans="2:8">
      <c r="B7398" s="2" t="s">
        <v>7846</v>
      </c>
      <c r="C7398" s="2">
        <v>34</v>
      </c>
      <c r="D7398" s="2" t="s">
        <v>451</v>
      </c>
      <c r="E7398" s="2"/>
      <c r="F7398" s="2"/>
      <c r="G7398" s="2"/>
      <c r="H7398" s="2"/>
    </row>
    <row r="7399" spans="2:8">
      <c r="B7399" s="2" t="s">
        <v>7847</v>
      </c>
      <c r="C7399" s="2">
        <v>33</v>
      </c>
      <c r="D7399" s="2" t="s">
        <v>451</v>
      </c>
      <c r="E7399" s="2"/>
      <c r="F7399" s="2"/>
      <c r="G7399" s="2"/>
      <c r="H7399" s="2"/>
    </row>
    <row r="7400" spans="2:8">
      <c r="B7400" s="2" t="s">
        <v>7848</v>
      </c>
      <c r="C7400" s="2">
        <v>33</v>
      </c>
      <c r="D7400" s="2" t="s">
        <v>451</v>
      </c>
      <c r="E7400" s="2"/>
      <c r="F7400" s="2"/>
      <c r="G7400" s="2"/>
      <c r="H7400" s="2"/>
    </row>
    <row r="7401" spans="2:8">
      <c r="B7401" s="2" t="s">
        <v>7849</v>
      </c>
      <c r="C7401" s="2">
        <v>33</v>
      </c>
      <c r="D7401" s="2" t="s">
        <v>451</v>
      </c>
      <c r="E7401" s="2"/>
      <c r="F7401" s="2"/>
      <c r="G7401" s="2"/>
      <c r="H7401" s="2"/>
    </row>
    <row r="7402" spans="2:8">
      <c r="B7402" s="2" t="s">
        <v>7850</v>
      </c>
      <c r="C7402" s="2">
        <v>32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31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30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38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38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38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38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39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38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37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35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35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35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34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36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35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37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37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37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37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34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30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30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31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32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32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33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35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32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33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33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32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31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31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31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31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13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20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27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30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31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33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32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38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27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30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29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25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19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12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5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17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17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18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15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10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30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31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32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32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33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31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31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32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31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31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30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31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32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32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46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45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45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45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45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44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43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13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13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36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36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36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36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36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35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20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20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20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24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25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26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29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29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26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24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24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28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26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30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28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48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23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46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24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34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29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30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31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32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31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31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30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30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30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29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31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32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32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31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34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36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35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41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42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39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34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21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21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22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32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32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32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31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31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30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31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32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33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17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18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18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34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33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33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32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32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32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37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38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37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35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35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36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37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38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39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38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38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38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38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38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37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21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31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31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29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27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24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21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28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29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29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29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31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31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32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30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29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30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29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28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28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29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29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29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30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30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30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28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28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53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57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61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63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65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36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38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40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41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33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35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35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35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34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32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31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26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24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31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31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32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31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31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30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30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28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26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24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20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16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18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15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32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32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31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43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45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44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43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42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41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35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20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19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18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31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31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32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34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33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31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31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31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32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32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33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33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34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37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34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32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31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31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33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33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32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33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34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34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34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34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30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30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29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10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23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29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32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29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32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31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36</v>
      </c>
      <c r="D7788" s="2" t="s">
        <v>451</v>
      </c>
      <c r="E7788" s="2"/>
      <c r="F7788" s="2"/>
      <c r="G7788" s="2"/>
      <c r="H7788" s="2"/>
    </row>
    <row r="7789" spans="2:8">
      <c r="B7789" s="2" t="s">
        <v>8237</v>
      </c>
      <c r="C7789" s="2">
        <v>32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32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31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31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35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37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36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33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32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30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28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24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23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21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19</v>
      </c>
      <c r="D7808" s="2" t="s">
        <v>451</v>
      </c>
      <c r="E7808" s="2"/>
      <c r="F7808" s="2"/>
      <c r="G7808" s="2"/>
      <c r="H7808" s="2"/>
    </row>
    <row r="7809" spans="2:8">
      <c r="B7809" s="2" t="s">
        <v>8257</v>
      </c>
      <c r="C7809" s="2">
        <v>15</v>
      </c>
      <c r="D7809" s="2" t="s">
        <v>451</v>
      </c>
      <c r="E7809" s="2"/>
      <c r="F7809" s="2"/>
      <c r="G7809" s="2"/>
      <c r="H7809" s="2"/>
    </row>
    <row r="7810" spans="2:8">
      <c r="B7810" s="2" t="s">
        <v>8258</v>
      </c>
      <c r="C7810" s="2">
        <v>10</v>
      </c>
      <c r="D7810" s="2" t="s">
        <v>451</v>
      </c>
      <c r="E7810" s="2"/>
      <c r="F7810" s="2"/>
      <c r="G7810" s="2"/>
      <c r="H7810" s="2"/>
    </row>
    <row r="7811" spans="2:8">
      <c r="B7811" s="2" t="s">
        <v>8259</v>
      </c>
      <c r="C7811" s="2">
        <v>17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18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25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18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34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36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17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35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35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35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35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34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34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35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35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34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34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26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29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30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30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29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29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27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27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27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18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17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24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31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32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33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33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32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33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32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32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32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32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5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5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5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5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5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18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18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18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32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29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26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25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25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24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27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27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12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14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20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34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34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33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27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28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31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31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31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30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35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26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26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26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29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29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29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27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29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29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27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23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22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30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30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30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31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30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30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31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30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28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27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26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24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26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28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26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22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20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19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19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31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29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30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31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30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30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30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30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29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27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26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25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22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18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30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26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23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24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27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29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30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30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32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47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46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45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43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42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41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40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38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13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16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19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21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11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17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24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25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451</v>
      </c>
      <c r="E8043" s="2"/>
      <c r="F8043" s="2"/>
      <c r="G8043" s="2"/>
      <c r="H8043" s="2"/>
    </row>
    <row r="8044" spans="2:8">
      <c r="B8044" s="2" t="s">
        <v>8492</v>
      </c>
      <c r="C8044" s="2">
        <v>25</v>
      </c>
      <c r="D8044" s="2" t="s">
        <v>451</v>
      </c>
      <c r="E8044" s="2"/>
      <c r="F8044" s="2"/>
      <c r="G8044" s="2"/>
      <c r="H8044" s="2"/>
    </row>
    <row r="8045" spans="2:8">
      <c r="B8045" s="2" t="s">
        <v>8493</v>
      </c>
      <c r="C8045" s="2">
        <v>27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28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30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38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40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40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37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37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39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40</v>
      </c>
      <c r="D8055" s="2" t="s">
        <v>451</v>
      </c>
      <c r="E8055" s="2"/>
      <c r="F8055" s="2"/>
      <c r="G8055" s="2"/>
      <c r="H8055" s="2"/>
    </row>
    <row r="8056" spans="2:8">
      <c r="B8056" s="2" t="s">
        <v>8504</v>
      </c>
      <c r="C8056" s="2">
        <v>41</v>
      </c>
      <c r="D8056" s="2" t="s">
        <v>451</v>
      </c>
      <c r="E8056" s="2"/>
      <c r="F8056" s="2"/>
      <c r="G8056" s="2"/>
      <c r="H8056" s="2"/>
    </row>
    <row r="8057" spans="2:8">
      <c r="B8057" s="2" t="s">
        <v>8505</v>
      </c>
      <c r="C8057" s="2">
        <v>41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42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41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8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11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33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34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32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42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42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43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37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43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38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28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17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29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29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29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29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29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29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30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31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11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22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23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34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33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34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34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34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33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35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35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30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33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34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33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33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32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30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30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31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35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36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37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37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38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39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40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40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40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37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35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16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31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32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32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32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33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34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34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34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34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33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32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32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33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33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21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21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20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40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39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37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35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34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31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35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35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35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34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33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32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20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28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29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30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33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34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37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37</v>
      </c>
      <c r="D8178" s="2" t="s">
        <v>451</v>
      </c>
      <c r="E8178" s="2"/>
      <c r="F8178" s="2"/>
      <c r="G8178" s="2"/>
      <c r="H8178" s="2"/>
    </row>
    <row r="8179" spans="2:8">
      <c r="B8179" s="2" t="s">
        <v>8627</v>
      </c>
      <c r="C8179" s="2">
        <v>37</v>
      </c>
      <c r="D8179" s="2" t="s">
        <v>451</v>
      </c>
      <c r="E8179" s="2"/>
      <c r="F8179" s="2"/>
      <c r="G8179" s="2"/>
      <c r="H8179" s="2"/>
    </row>
    <row r="8180" spans="2:8">
      <c r="B8180" s="2" t="s">
        <v>8628</v>
      </c>
      <c r="C8180" s="2">
        <v>36</v>
      </c>
      <c r="D8180" s="2" t="s">
        <v>451</v>
      </c>
      <c r="E8180" s="2"/>
      <c r="F8180" s="2"/>
      <c r="G8180" s="2"/>
      <c r="H8180" s="2"/>
    </row>
    <row r="8181" spans="2:8">
      <c r="B8181" s="2" t="s">
        <v>8629</v>
      </c>
      <c r="C8181" s="2">
        <v>34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34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27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451</v>
      </c>
      <c r="E8185" s="2"/>
      <c r="F8185" s="2"/>
      <c r="G8185" s="2"/>
      <c r="H8185" s="2"/>
    </row>
    <row r="8186" spans="2:8">
      <c r="B8186" s="2" t="s">
        <v>8634</v>
      </c>
      <c r="C8186" s="2">
        <v>27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28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29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29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27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27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28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29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38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36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32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15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9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32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35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38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38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14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20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21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41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42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41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40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41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41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41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40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8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35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35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36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27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28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29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33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29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26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32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33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33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33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33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33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36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36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37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40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39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39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40</v>
      </c>
      <c r="D8259" s="2" t="s">
        <v>451</v>
      </c>
      <c r="E8259" s="2"/>
      <c r="F8259" s="2"/>
      <c r="G8259" s="2"/>
      <c r="H8259" s="2"/>
    </row>
    <row r="8260" spans="2:8">
      <c r="B8260" s="2" t="s">
        <v>8708</v>
      </c>
      <c r="C8260" s="2">
        <v>36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36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37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38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39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39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39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40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39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36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36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34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35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36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36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36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37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35</v>
      </c>
      <c r="D8282" s="2" t="s">
        <v>451</v>
      </c>
      <c r="E8282" s="2"/>
      <c r="F8282" s="2"/>
      <c r="G8282" s="2"/>
      <c r="H8282" s="2"/>
    </row>
    <row r="8283" spans="2:8">
      <c r="B8283" s="2" t="s">
        <v>8731</v>
      </c>
      <c r="C8283" s="2">
        <v>34</v>
      </c>
      <c r="D8283" s="2" t="s">
        <v>451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31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29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36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37</v>
      </c>
      <c r="D8296" s="2" t="s">
        <v>451</v>
      </c>
      <c r="E8296" s="2"/>
      <c r="F8296" s="2"/>
      <c r="G8296" s="2"/>
      <c r="H8296" s="2"/>
    </row>
    <row r="8297" spans="2:8">
      <c r="B8297" s="2" t="s">
        <v>8745</v>
      </c>
      <c r="C8297" s="2">
        <v>38</v>
      </c>
      <c r="D8297" s="2" t="s">
        <v>451</v>
      </c>
      <c r="E8297" s="2"/>
      <c r="F8297" s="2"/>
      <c r="G8297" s="2"/>
      <c r="H8297" s="2"/>
    </row>
    <row r="8298" spans="2:8">
      <c r="B8298" s="2" t="s">
        <v>8746</v>
      </c>
      <c r="C8298" s="2">
        <v>39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41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43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44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44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42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39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39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39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39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38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40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39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39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38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38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24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25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25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26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27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27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27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28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26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26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26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26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26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35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33</v>
      </c>
      <c r="D8332" s="2" t="s">
        <v>451</v>
      </c>
      <c r="E8332" s="2"/>
      <c r="F8332" s="2"/>
      <c r="G8332" s="2"/>
      <c r="H8332" s="2"/>
    </row>
    <row r="8333" spans="2:8">
      <c r="B8333" s="2" t="s">
        <v>8781</v>
      </c>
      <c r="C8333" s="2">
        <v>33</v>
      </c>
      <c r="D8333" s="2" t="s">
        <v>451</v>
      </c>
      <c r="E8333" s="2"/>
      <c r="F8333" s="2"/>
      <c r="G8333" s="2"/>
      <c r="H8333" s="2"/>
    </row>
    <row r="8334" spans="2:8">
      <c r="B8334" s="2" t="s">
        <v>8782</v>
      </c>
      <c r="C8334" s="2">
        <v>34</v>
      </c>
      <c r="D8334" s="2" t="s">
        <v>451</v>
      </c>
      <c r="E8334" s="2"/>
      <c r="F8334" s="2"/>
      <c r="G8334" s="2"/>
      <c r="H8334" s="2"/>
    </row>
    <row r="8335" spans="2:8">
      <c r="B8335" s="2" t="s">
        <v>8783</v>
      </c>
      <c r="C8335" s="2">
        <v>35</v>
      </c>
      <c r="D8335" s="2" t="s">
        <v>451</v>
      </c>
      <c r="E8335" s="2"/>
      <c r="F8335" s="2"/>
      <c r="G8335" s="2"/>
      <c r="H8335" s="2"/>
    </row>
    <row r="8336" spans="2:8">
      <c r="B8336" s="2" t="s">
        <v>8784</v>
      </c>
      <c r="C8336" s="2">
        <v>34</v>
      </c>
      <c r="D8336" s="2" t="s">
        <v>451</v>
      </c>
      <c r="E8336" s="2"/>
      <c r="F8336" s="2"/>
      <c r="G8336" s="2"/>
      <c r="H8336" s="2"/>
    </row>
    <row r="8337" spans="2:8">
      <c r="B8337" s="2" t="s">
        <v>8785</v>
      </c>
      <c r="C8337" s="2">
        <v>34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33</v>
      </c>
      <c r="D8338" s="2" t="s">
        <v>451</v>
      </c>
      <c r="E8338" s="2"/>
      <c r="F8338" s="2"/>
      <c r="G8338" s="2"/>
      <c r="H8338" s="2"/>
    </row>
    <row r="8339" spans="2:8">
      <c r="B8339" s="2" t="s">
        <v>8787</v>
      </c>
      <c r="C8339" s="2">
        <v>15</v>
      </c>
      <c r="D8339" s="2" t="s">
        <v>451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451</v>
      </c>
      <c r="E8340" s="2"/>
      <c r="F8340" s="2"/>
      <c r="G8340" s="2"/>
      <c r="H8340" s="2"/>
    </row>
    <row r="8341" spans="2:8">
      <c r="B8341" s="2" t="s">
        <v>8789</v>
      </c>
      <c r="C8341" s="2">
        <v>30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32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32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32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33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33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34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35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35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36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36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31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25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26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26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30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31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31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32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33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32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33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34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33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37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37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35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34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34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36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35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33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35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36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36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31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31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31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30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29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29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29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28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27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17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14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33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35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36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37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37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36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36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38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38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38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40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40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38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36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38</v>
      </c>
      <c r="D8416" s="2" t="s">
        <v>451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38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38</v>
      </c>
      <c r="D8419" s="2" t="s">
        <v>451</v>
      </c>
      <c r="E8419" s="2"/>
      <c r="F8419" s="2"/>
      <c r="G8419" s="2"/>
      <c r="H8419" s="2"/>
    </row>
    <row r="8420" spans="2:8">
      <c r="B8420" s="2" t="s">
        <v>8868</v>
      </c>
      <c r="C8420" s="2">
        <v>38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38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38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38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39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38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26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25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31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27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12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12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12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24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25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26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25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29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29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22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18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20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24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15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14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15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11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28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33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39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40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41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17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17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17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17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35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36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35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31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27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27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24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25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25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24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24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24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23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23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35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38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38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37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37</v>
      </c>
      <c r="D8527" s="2" t="s">
        <v>451</v>
      </c>
      <c r="E8527" s="2"/>
      <c r="F8527" s="2"/>
      <c r="G8527" s="2"/>
      <c r="H8527" s="2"/>
    </row>
    <row r="8528" spans="2:8">
      <c r="B8528" s="2" t="s">
        <v>8976</v>
      </c>
      <c r="C8528" s="2">
        <v>38</v>
      </c>
      <c r="D8528" s="2" t="s">
        <v>451</v>
      </c>
      <c r="E8528" s="2"/>
      <c r="F8528" s="2"/>
      <c r="G8528" s="2"/>
      <c r="H8528" s="2"/>
    </row>
    <row r="8529" spans="2:8">
      <c r="B8529" s="2" t="s">
        <v>8977</v>
      </c>
      <c r="C8529" s="2">
        <v>38</v>
      </c>
      <c r="D8529" s="2" t="s">
        <v>451</v>
      </c>
      <c r="E8529" s="2"/>
      <c r="F8529" s="2"/>
      <c r="G8529" s="2"/>
      <c r="H8529" s="2"/>
    </row>
    <row r="8530" spans="2:8">
      <c r="B8530" s="2" t="s">
        <v>8978</v>
      </c>
      <c r="C8530" s="2">
        <v>37</v>
      </c>
      <c r="D8530" s="2" t="s">
        <v>451</v>
      </c>
      <c r="E8530" s="2"/>
      <c r="F8530" s="2"/>
      <c r="G8530" s="2"/>
      <c r="H8530" s="2"/>
    </row>
    <row r="8531" spans="2:8">
      <c r="B8531" s="2" t="s">
        <v>8979</v>
      </c>
      <c r="C8531" s="2">
        <v>36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18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23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23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23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23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25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20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19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19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25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28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29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29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32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34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37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37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36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51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53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54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57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57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34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36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39</v>
      </c>
      <c r="D8561" s="2" t="s">
        <v>451</v>
      </c>
      <c r="E8561" s="2"/>
      <c r="F8561" s="2"/>
      <c r="G8561" s="2"/>
      <c r="H8561" s="2"/>
    </row>
    <row r="8562" spans="2:8">
      <c r="B8562" s="2" t="s">
        <v>9010</v>
      </c>
      <c r="C8562" s="2">
        <v>43</v>
      </c>
      <c r="D8562" s="2" t="s">
        <v>451</v>
      </c>
      <c r="E8562" s="2"/>
      <c r="F8562" s="2"/>
      <c r="G8562" s="2"/>
      <c r="H8562" s="2"/>
    </row>
    <row r="8563" spans="2:8">
      <c r="B8563" s="2" t="s">
        <v>9011</v>
      </c>
      <c r="C8563" s="2">
        <v>45</v>
      </c>
      <c r="D8563" s="2" t="s">
        <v>451</v>
      </c>
      <c r="E8563" s="2"/>
      <c r="F8563" s="2"/>
      <c r="G8563" s="2"/>
      <c r="H8563" s="2"/>
    </row>
    <row r="8564" spans="2:8">
      <c r="B8564" s="2" t="s">
        <v>9012</v>
      </c>
      <c r="C8564" s="2">
        <v>46</v>
      </c>
      <c r="D8564" s="2" t="s">
        <v>451</v>
      </c>
      <c r="E8564" s="2"/>
      <c r="F8564" s="2"/>
      <c r="G8564" s="2"/>
      <c r="H8564" s="2"/>
    </row>
    <row r="8565" spans="2:8">
      <c r="B8565" s="2" t="s">
        <v>9013</v>
      </c>
      <c r="C8565" s="2">
        <v>50</v>
      </c>
      <c r="D8565" s="2" t="s">
        <v>451</v>
      </c>
      <c r="E8565" s="2"/>
      <c r="F8565" s="2"/>
      <c r="G8565" s="2"/>
      <c r="H8565" s="2"/>
    </row>
    <row r="8566" spans="2:8">
      <c r="B8566" s="2" t="s">
        <v>9014</v>
      </c>
      <c r="C8566" s="2">
        <v>49</v>
      </c>
      <c r="D8566" s="2" t="s">
        <v>451</v>
      </c>
      <c r="E8566" s="2"/>
      <c r="F8566" s="2"/>
      <c r="G8566" s="2"/>
      <c r="H8566" s="2"/>
    </row>
    <row r="8567" spans="2:8">
      <c r="B8567" s="2" t="s">
        <v>9015</v>
      </c>
      <c r="C8567" s="2">
        <v>32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34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36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36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38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39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41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40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39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13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17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17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17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17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17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17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16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29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31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34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33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32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31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27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23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14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28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31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32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32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35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36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36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34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31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33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33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26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28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28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28</v>
      </c>
      <c r="D8613" s="2" t="s">
        <v>451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451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451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30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31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31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23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24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24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29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32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27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26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32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31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29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27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29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31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30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29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27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33</v>
      </c>
      <c r="D8654" s="2" t="s">
        <v>451</v>
      </c>
      <c r="E8654" s="2"/>
      <c r="F8654" s="2"/>
      <c r="G8654" s="2"/>
      <c r="H8654" s="2"/>
    </row>
    <row r="8655" spans="2:8">
      <c r="B8655" s="2" t="s">
        <v>9103</v>
      </c>
      <c r="C8655" s="2">
        <v>30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29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25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18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10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8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26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27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33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32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31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32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33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35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35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33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34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36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37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35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33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34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34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27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29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31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31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32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28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25</v>
      </c>
      <c r="D8699" s="2" t="s">
        <v>451</v>
      </c>
      <c r="E8699" s="2"/>
      <c r="F8699" s="2"/>
      <c r="G8699" s="2"/>
      <c r="H8699" s="2"/>
    </row>
    <row r="8700" spans="2:8">
      <c r="B8700" s="2" t="s">
        <v>9148</v>
      </c>
      <c r="C8700" s="2">
        <v>36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36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36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35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29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30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23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30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18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29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31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32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32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32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34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33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34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36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37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25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26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31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30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28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37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36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36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37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36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33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33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34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41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43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45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44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41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30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31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451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32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32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33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33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33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33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36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37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37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35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35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35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37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38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38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38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19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17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18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18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17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17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17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33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35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35</v>
      </c>
      <c r="D8800" s="2" t="s">
        <v>451</v>
      </c>
      <c r="E8800" s="2"/>
      <c r="F8800" s="2"/>
      <c r="G8800" s="2"/>
      <c r="H8800" s="2"/>
    </row>
    <row r="8801" spans="2:8">
      <c r="B8801" s="2" t="s">
        <v>9249</v>
      </c>
      <c r="C8801" s="2">
        <v>33</v>
      </c>
      <c r="D8801" s="2" t="s">
        <v>451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451</v>
      </c>
      <c r="E8802" s="2"/>
      <c r="F8802" s="2"/>
      <c r="G8802" s="2"/>
      <c r="H8802" s="2"/>
    </row>
    <row r="8803" spans="2:8">
      <c r="B8803" s="2" t="s">
        <v>9251</v>
      </c>
      <c r="C8803" s="2">
        <v>29</v>
      </c>
      <c r="D8803" s="2" t="s">
        <v>451</v>
      </c>
      <c r="E8803" s="2"/>
      <c r="F8803" s="2"/>
      <c r="G8803" s="2"/>
      <c r="H8803" s="2"/>
    </row>
    <row r="8804" spans="2:8">
      <c r="B8804" s="2" t="s">
        <v>9252</v>
      </c>
      <c r="C8804" s="2">
        <v>29</v>
      </c>
      <c r="D8804" s="2" t="s">
        <v>451</v>
      </c>
      <c r="E8804" s="2"/>
      <c r="F8804" s="2"/>
      <c r="G8804" s="2"/>
      <c r="H8804" s="2"/>
    </row>
    <row r="8805" spans="2:8">
      <c r="B8805" s="2" t="s">
        <v>9253</v>
      </c>
      <c r="C8805" s="2">
        <v>28</v>
      </c>
      <c r="D8805" s="2" t="s">
        <v>451</v>
      </c>
      <c r="E8805" s="2"/>
      <c r="F8805" s="2"/>
      <c r="G8805" s="2"/>
      <c r="H8805" s="2"/>
    </row>
    <row r="8806" spans="2:8">
      <c r="B8806" s="2" t="s">
        <v>9254</v>
      </c>
      <c r="C8806" s="2">
        <v>28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26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26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38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38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38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38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37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36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34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34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35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19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20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20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18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18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18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14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9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32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34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35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36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37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35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37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37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36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36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33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31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31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29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34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36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31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30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30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58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61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62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62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62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62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60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29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29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28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34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33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32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30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29</v>
      </c>
      <c r="D8881" s="2" t="s">
        <v>451</v>
      </c>
      <c r="E8881" s="2"/>
      <c r="F8881" s="2"/>
      <c r="G8881" s="2"/>
      <c r="H8881" s="2"/>
    </row>
    <row r="8882" spans="2:8">
      <c r="B8882" s="2" t="s">
        <v>9330</v>
      </c>
      <c r="C8882" s="2">
        <v>29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29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26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31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32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24</v>
      </c>
      <c r="D8893" s="2" t="s">
        <v>451</v>
      </c>
      <c r="E8893" s="2"/>
      <c r="F8893" s="2"/>
      <c r="G8893" s="2"/>
      <c r="H8893" s="2"/>
    </row>
    <row r="8894" spans="2:8">
      <c r="B8894" s="2" t="s">
        <v>9342</v>
      </c>
      <c r="C8894" s="2">
        <v>30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37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37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37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36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34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32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30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27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33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30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27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40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40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41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36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34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31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31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40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40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40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40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39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40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35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23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22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23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31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31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22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40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40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41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41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41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36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32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35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35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25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35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49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47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45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45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45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46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45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45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43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33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30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31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32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28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29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31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30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26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13</v>
      </c>
      <c r="D9009" s="2" t="s">
        <v>451</v>
      </c>
      <c r="E9009" s="2"/>
      <c r="F9009" s="2"/>
      <c r="G9009" s="2"/>
      <c r="H9009" s="2"/>
    </row>
    <row r="9010" spans="2:8">
      <c r="B9010" s="2" t="s">
        <v>9458</v>
      </c>
      <c r="C9010" s="2">
        <v>17</v>
      </c>
      <c r="D9010" s="2" t="s">
        <v>451</v>
      </c>
      <c r="E9010" s="2"/>
      <c r="F9010" s="2"/>
      <c r="G9010" s="2"/>
      <c r="H9010" s="2"/>
    </row>
    <row r="9011" spans="2:8">
      <c r="B9011" s="2" t="s">
        <v>9459</v>
      </c>
      <c r="C9011" s="2">
        <v>21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25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19</v>
      </c>
      <c r="D9016" s="2" t="s">
        <v>451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30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28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29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32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32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32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32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31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31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34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24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24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24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25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33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26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15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18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22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25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26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28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21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21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18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15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15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24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24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22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21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19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34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35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34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33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40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39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34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34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34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33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33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32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37</v>
      </c>
      <c r="D9101" s="2" t="s">
        <v>451</v>
      </c>
      <c r="E9101" s="2"/>
      <c r="F9101" s="2"/>
      <c r="G9101" s="2"/>
      <c r="H9101" s="2"/>
    </row>
    <row r="9102" spans="2:8">
      <c r="B9102" s="2" t="s">
        <v>9550</v>
      </c>
      <c r="C9102" s="2">
        <v>37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38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38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36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37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38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39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35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29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31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33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30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30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27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16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14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34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34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35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35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34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36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36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35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35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32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31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29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19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26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25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23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21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19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16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13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31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31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30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29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28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28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27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25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23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22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24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34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38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37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37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36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38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40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40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40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40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40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37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32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32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31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28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25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17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18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28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29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29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35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37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38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36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35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35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36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37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37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37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36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37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24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26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26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24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21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16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21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23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21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22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19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36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35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35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36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36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33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34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34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34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32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30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27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21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23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31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31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31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31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32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29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30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31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32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33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32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32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32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33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31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24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23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31</v>
      </c>
      <c r="D9260" s="2" t="s">
        <v>451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451</v>
      </c>
      <c r="E9261" s="2"/>
      <c r="F9261" s="2"/>
      <c r="G9261" s="2"/>
      <c r="H9261" s="2"/>
    </row>
    <row r="9262" spans="2:8">
      <c r="B9262" s="2" t="s">
        <v>9710</v>
      </c>
      <c r="C9262" s="2">
        <v>28</v>
      </c>
      <c r="D9262" s="2" t="s">
        <v>451</v>
      </c>
      <c r="E9262" s="2"/>
      <c r="F9262" s="2"/>
      <c r="G9262" s="2"/>
      <c r="H9262" s="2"/>
    </row>
    <row r="9263" spans="2:8">
      <c r="B9263" s="2" t="s">
        <v>9711</v>
      </c>
      <c r="C9263" s="2">
        <v>28</v>
      </c>
      <c r="D9263" s="2" t="s">
        <v>451</v>
      </c>
      <c r="E9263" s="2"/>
      <c r="F9263" s="2"/>
      <c r="G9263" s="2"/>
      <c r="H9263" s="2"/>
    </row>
    <row r="9264" spans="2:8">
      <c r="B9264" s="2" t="s">
        <v>9712</v>
      </c>
      <c r="C9264" s="2">
        <v>27</v>
      </c>
      <c r="D9264" s="2" t="s">
        <v>451</v>
      </c>
      <c r="E9264" s="2"/>
      <c r="F9264" s="2"/>
      <c r="G9264" s="2"/>
      <c r="H9264" s="2"/>
    </row>
    <row r="9265" spans="2:8">
      <c r="B9265" s="2" t="s">
        <v>9713</v>
      </c>
      <c r="C9265" s="2">
        <v>17</v>
      </c>
      <c r="D9265" s="2" t="s">
        <v>451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27</v>
      </c>
      <c r="D9267" s="2" t="s">
        <v>451</v>
      </c>
      <c r="E9267" s="2"/>
      <c r="F9267" s="2"/>
      <c r="G9267" s="2"/>
      <c r="H9267" s="2"/>
    </row>
    <row r="9268" spans="2:8">
      <c r="B9268" s="2" t="s">
        <v>9716</v>
      </c>
      <c r="C9268" s="2">
        <v>28</v>
      </c>
      <c r="D9268" s="2" t="s">
        <v>451</v>
      </c>
      <c r="E9268" s="2"/>
      <c r="F9268" s="2"/>
      <c r="G9268" s="2"/>
      <c r="H9268" s="2"/>
    </row>
    <row r="9269" spans="2:8">
      <c r="B9269" s="2" t="s">
        <v>9717</v>
      </c>
      <c r="C9269" s="2">
        <v>27</v>
      </c>
      <c r="D9269" s="2" t="s">
        <v>451</v>
      </c>
      <c r="E9269" s="2"/>
      <c r="F9269" s="2"/>
      <c r="G9269" s="2"/>
      <c r="H9269" s="2"/>
    </row>
    <row r="9270" spans="2:8">
      <c r="B9270" s="2" t="s">
        <v>9718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29</v>
      </c>
      <c r="D9271" s="2" t="s">
        <v>451</v>
      </c>
      <c r="E9271" s="2"/>
      <c r="F9271" s="2"/>
      <c r="G9271" s="2"/>
      <c r="H9271" s="2"/>
    </row>
    <row r="9272" spans="2:8">
      <c r="B9272" s="2" t="s">
        <v>9720</v>
      </c>
      <c r="C9272" s="2">
        <v>29</v>
      </c>
      <c r="D9272" s="2" t="s">
        <v>451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451</v>
      </c>
      <c r="E9273" s="2"/>
      <c r="F9273" s="2"/>
      <c r="G9273" s="2"/>
      <c r="H9273" s="2"/>
    </row>
    <row r="9274" spans="2:8">
      <c r="B9274" s="2" t="s">
        <v>9722</v>
      </c>
      <c r="C9274" s="2">
        <v>25</v>
      </c>
      <c r="D9274" s="2" t="s">
        <v>451</v>
      </c>
      <c r="E9274" s="2"/>
      <c r="F9274" s="2"/>
      <c r="G9274" s="2"/>
      <c r="H9274" s="2"/>
    </row>
    <row r="9275" spans="2:8">
      <c r="B9275" s="2" t="s">
        <v>9723</v>
      </c>
      <c r="C9275" s="2">
        <v>28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28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28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32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33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34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35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35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36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37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37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35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34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33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451</v>
      </c>
      <c r="E9294" s="2"/>
      <c r="F9294" s="2"/>
      <c r="G9294" s="2"/>
      <c r="H9294" s="2"/>
    </row>
    <row r="9295" spans="2:8">
      <c r="B9295" s="2" t="s">
        <v>9743</v>
      </c>
      <c r="C9295" s="2">
        <v>31</v>
      </c>
      <c r="D9295" s="2" t="s">
        <v>451</v>
      </c>
      <c r="E9295" s="2"/>
      <c r="F9295" s="2"/>
      <c r="G9295" s="2"/>
      <c r="H9295" s="2"/>
    </row>
    <row r="9296" spans="2:8">
      <c r="B9296" s="2" t="s">
        <v>9744</v>
      </c>
      <c r="C9296" s="2">
        <v>32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32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27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29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31</v>
      </c>
      <c r="D9300" s="2" t="s">
        <v>451</v>
      </c>
      <c r="E9300" s="2"/>
      <c r="F9300" s="2"/>
      <c r="G9300" s="2"/>
      <c r="H9300" s="2"/>
    </row>
    <row r="9301" spans="2:8">
      <c r="B9301" s="2" t="s">
        <v>9749</v>
      </c>
      <c r="C9301" s="2">
        <v>30</v>
      </c>
      <c r="D9301" s="2" t="s">
        <v>451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451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451</v>
      </c>
      <c r="E9303" s="2"/>
      <c r="F9303" s="2"/>
      <c r="G9303" s="2"/>
      <c r="H9303" s="2"/>
    </row>
    <row r="9304" spans="2:8">
      <c r="B9304" s="2" t="s">
        <v>9752</v>
      </c>
      <c r="C9304" s="2">
        <v>24</v>
      </c>
      <c r="D9304" s="2" t="s">
        <v>451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451</v>
      </c>
      <c r="E9305" s="2"/>
      <c r="F9305" s="2"/>
      <c r="G9305" s="2"/>
      <c r="H9305" s="2"/>
    </row>
    <row r="9306" spans="2:8">
      <c r="B9306" s="2" t="s">
        <v>9754</v>
      </c>
      <c r="C9306" s="2">
        <v>24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23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21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20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16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39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40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40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40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39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41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41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41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41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35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35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35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35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34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33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32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32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31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17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18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32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34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29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25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24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25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24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14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34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35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35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36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36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35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35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32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34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34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32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33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33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33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33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33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33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33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33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33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12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12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17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19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16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10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5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12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12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34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35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39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40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40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41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41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42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43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28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28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28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28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27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24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21</v>
      </c>
      <c r="D9413" s="2" t="s">
        <v>451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31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32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32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30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19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39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38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37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30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31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451</v>
      </c>
      <c r="E9426" s="2"/>
      <c r="F9426" s="2"/>
      <c r="G9426" s="2"/>
      <c r="H9426" s="2"/>
    </row>
    <row r="9427" spans="2:8">
      <c r="B9427" s="2" t="s">
        <v>9875</v>
      </c>
      <c r="C9427" s="2">
        <v>27</v>
      </c>
      <c r="D9427" s="2" t="s">
        <v>451</v>
      </c>
      <c r="E9427" s="2"/>
      <c r="F9427" s="2"/>
      <c r="G9427" s="2"/>
      <c r="H9427" s="2"/>
    </row>
    <row r="9428" spans="2:8">
      <c r="B9428" s="2" t="s">
        <v>9876</v>
      </c>
      <c r="C9428" s="2">
        <v>21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35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35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36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36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37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37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33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34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33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33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19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25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29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27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28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28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30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35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42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41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41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40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40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42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42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37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12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36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36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34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31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34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36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37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37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37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38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39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38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37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36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35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21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23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26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26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26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10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17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19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23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26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26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24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11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30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35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35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34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31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32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22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23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22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29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29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28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24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23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21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19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15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40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41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42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41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41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39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35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37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15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29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30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31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32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32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33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34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34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43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43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42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40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24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42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43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44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44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42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40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33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28</v>
      </c>
      <c r="D9562" s="2" t="s">
        <v>451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451</v>
      </c>
      <c r="E9563" s="2"/>
      <c r="F9563" s="2"/>
      <c r="G9563" s="2"/>
      <c r="H9563" s="2"/>
    </row>
    <row r="9564" spans="2:8">
      <c r="B9564" s="2" t="s">
        <v>10012</v>
      </c>
      <c r="C9564" s="2">
        <v>35</v>
      </c>
      <c r="D9564" s="2" t="s">
        <v>451</v>
      </c>
      <c r="E9564" s="2"/>
      <c r="F9564" s="2"/>
      <c r="G9564" s="2"/>
      <c r="H9564" s="2"/>
    </row>
    <row r="9565" spans="2:8">
      <c r="B9565" s="2" t="s">
        <v>10013</v>
      </c>
      <c r="C9565" s="2">
        <v>37</v>
      </c>
      <c r="D9565" s="2" t="s">
        <v>451</v>
      </c>
      <c r="E9565" s="2"/>
      <c r="F9565" s="2"/>
      <c r="G9565" s="2"/>
      <c r="H9565" s="2"/>
    </row>
    <row r="9566" spans="2:8">
      <c r="B9566" s="2" t="s">
        <v>10014</v>
      </c>
      <c r="C9566" s="2">
        <v>39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39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39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40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40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38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37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37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34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34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34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34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34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35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35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36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36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35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32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33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34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35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35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35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34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33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32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31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33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31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30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30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29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28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30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31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31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36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37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37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37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34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34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34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35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35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30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34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32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32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33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18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26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31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32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32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30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30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30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30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30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28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20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13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35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34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33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31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34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37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38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36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36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29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19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25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28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25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23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19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15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11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18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39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20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13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37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38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31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34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38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37</v>
      </c>
      <c r="D9689" s="2" t="s">
        <v>451</v>
      </c>
      <c r="E9689" s="2"/>
      <c r="F9689" s="2"/>
      <c r="G9689" s="2"/>
      <c r="H9689" s="2"/>
    </row>
    <row r="9690" spans="2:8">
      <c r="B9690" s="2" t="s">
        <v>10138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40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39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39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38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38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37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34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34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32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31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20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25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26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25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27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30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31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30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25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37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40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40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40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39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39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40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40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38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38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38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39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38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27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22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24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28</v>
      </c>
      <c r="D9746" s="2" t="s">
        <v>451</v>
      </c>
      <c r="E9746" s="2"/>
      <c r="F9746" s="2"/>
      <c r="G9746" s="2"/>
      <c r="H9746" s="2"/>
    </row>
    <row r="9747" spans="2:8">
      <c r="B9747" s="2" t="s">
        <v>10195</v>
      </c>
      <c r="C9747" s="2">
        <v>35</v>
      </c>
      <c r="D9747" s="2" t="s">
        <v>451</v>
      </c>
      <c r="E9747" s="2"/>
      <c r="F9747" s="2"/>
      <c r="G9747" s="2"/>
      <c r="H9747" s="2"/>
    </row>
    <row r="9748" spans="2:8">
      <c r="B9748" s="2" t="s">
        <v>10196</v>
      </c>
      <c r="C9748" s="2">
        <v>27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40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42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43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43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42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42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42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41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39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39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29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31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32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29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29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30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30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30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25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30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33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29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29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43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41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40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41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40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38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34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29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42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43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43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41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34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36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33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31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29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28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44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35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37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46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43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17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36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36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33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25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18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25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28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26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43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43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43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43</v>
      </c>
      <c r="D9844" s="2" t="s">
        <v>451</v>
      </c>
      <c r="E9844" s="2"/>
      <c r="F9844" s="2"/>
      <c r="G9844" s="2"/>
      <c r="H9844" s="2"/>
    </row>
    <row r="9845" spans="2:8">
      <c r="B9845" s="2" t="s">
        <v>10293</v>
      </c>
      <c r="C9845" s="2">
        <v>45</v>
      </c>
      <c r="D9845" s="2" t="s">
        <v>451</v>
      </c>
      <c r="E9845" s="2"/>
      <c r="F9845" s="2"/>
      <c r="G9845" s="2"/>
      <c r="H9845" s="2"/>
    </row>
    <row r="9846" spans="2:8">
      <c r="B9846" s="2" t="s">
        <v>10294</v>
      </c>
      <c r="C9846" s="2">
        <v>45</v>
      </c>
      <c r="D9846" s="2" t="s">
        <v>451</v>
      </c>
      <c r="E9846" s="2"/>
      <c r="F9846" s="2"/>
      <c r="G9846" s="2"/>
      <c r="H9846" s="2"/>
    </row>
    <row r="9847" spans="2:8">
      <c r="B9847" s="2" t="s">
        <v>10295</v>
      </c>
      <c r="C9847" s="2">
        <v>44</v>
      </c>
      <c r="D9847" s="2" t="s">
        <v>451</v>
      </c>
      <c r="E9847" s="2"/>
      <c r="F9847" s="2"/>
      <c r="G9847" s="2"/>
      <c r="H9847" s="2"/>
    </row>
    <row r="9848" spans="2:8">
      <c r="B9848" s="2" t="s">
        <v>10296</v>
      </c>
      <c r="C9848" s="2">
        <v>43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43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43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30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31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29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29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31</v>
      </c>
      <c r="D9856" s="2" t="s">
        <v>451</v>
      </c>
      <c r="E9856" s="2"/>
      <c r="F9856" s="2"/>
      <c r="G9856" s="2"/>
      <c r="H9856" s="2"/>
    </row>
    <row r="9857" spans="2:8">
      <c r="B9857" s="2" t="s">
        <v>10305</v>
      </c>
      <c r="C9857" s="2">
        <v>32</v>
      </c>
      <c r="D9857" s="2" t="s">
        <v>451</v>
      </c>
      <c r="E9857" s="2"/>
      <c r="F9857" s="2"/>
      <c r="G9857" s="2"/>
      <c r="H9857" s="2"/>
    </row>
    <row r="9858" spans="2:8">
      <c r="B9858" s="2" t="s">
        <v>10306</v>
      </c>
      <c r="C9858" s="2">
        <v>32</v>
      </c>
      <c r="D9858" s="2" t="s">
        <v>451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451</v>
      </c>
      <c r="E9859" s="2"/>
      <c r="F9859" s="2"/>
      <c r="G9859" s="2"/>
      <c r="H9859" s="2"/>
    </row>
    <row r="9860" spans="2:8">
      <c r="B9860" s="2" t="s">
        <v>10308</v>
      </c>
      <c r="C9860" s="2">
        <v>31</v>
      </c>
      <c r="D9860" s="2" t="s">
        <v>451</v>
      </c>
      <c r="E9860" s="2"/>
      <c r="F9860" s="2"/>
      <c r="G9860" s="2"/>
      <c r="H9860" s="2"/>
    </row>
    <row r="9861" spans="2:8">
      <c r="B9861" s="2" t="s">
        <v>10309</v>
      </c>
      <c r="C9861" s="2">
        <v>30</v>
      </c>
      <c r="D9861" s="2" t="s">
        <v>451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42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40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36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34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34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32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31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37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37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35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35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19</v>
      </c>
      <c r="D9893" s="2" t="s">
        <v>451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451</v>
      </c>
      <c r="E9894" s="2"/>
      <c r="F9894" s="2"/>
      <c r="G9894" s="2"/>
      <c r="H9894" s="2"/>
    </row>
    <row r="9895" spans="2:8">
      <c r="B9895" s="2" t="s">
        <v>10343</v>
      </c>
      <c r="C9895" s="2">
        <v>27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29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31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31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30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35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37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35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35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30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31</v>
      </c>
      <c r="D9915" s="2" t="s">
        <v>451</v>
      </c>
      <c r="E9915" s="2"/>
      <c r="F9915" s="2"/>
      <c r="G9915" s="2"/>
      <c r="H9915" s="2"/>
    </row>
    <row r="9916" spans="2:8">
      <c r="B9916" s="2" t="s">
        <v>10364</v>
      </c>
      <c r="C9916" s="2">
        <v>31</v>
      </c>
      <c r="D9916" s="2" t="s">
        <v>451</v>
      </c>
      <c r="E9916" s="2"/>
      <c r="F9916" s="2"/>
      <c r="G9916" s="2"/>
      <c r="H9916" s="2"/>
    </row>
    <row r="9917" spans="2:8">
      <c r="B9917" s="2" t="s">
        <v>10365</v>
      </c>
      <c r="C9917" s="2">
        <v>31</v>
      </c>
      <c r="D9917" s="2" t="s">
        <v>451</v>
      </c>
      <c r="E9917" s="2"/>
      <c r="F9917" s="2"/>
      <c r="G9917" s="2"/>
      <c r="H9917" s="2"/>
    </row>
    <row r="9918" spans="2:8">
      <c r="B9918" s="2" t="s">
        <v>10366</v>
      </c>
      <c r="C9918" s="2">
        <v>32</v>
      </c>
      <c r="D9918" s="2" t="s">
        <v>451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451</v>
      </c>
      <c r="E9919" s="2"/>
      <c r="F9919" s="2"/>
      <c r="G9919" s="2"/>
      <c r="H9919" s="2"/>
    </row>
    <row r="9920" spans="2:8">
      <c r="B9920" s="2" t="s">
        <v>10368</v>
      </c>
      <c r="C9920" s="2">
        <v>32</v>
      </c>
      <c r="D9920" s="2" t="s">
        <v>451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451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451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34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34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33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32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31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30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21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34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35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35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33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20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19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18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17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16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38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40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40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41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42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42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42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42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32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30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29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21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23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24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22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22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22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24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35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22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25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26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28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25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26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27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14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13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16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30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12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24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30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36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38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40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40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38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36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33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27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27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22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12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12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12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12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12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11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12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10460</v>
      </c>
      <c r="C10012" s="2">
        <v>11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10461</v>
      </c>
      <c r="C10013" s="2">
        <v>11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30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33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34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34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32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34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36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35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35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35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19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24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18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11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35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35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33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30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54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51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32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31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32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31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40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40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41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41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42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45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31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32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32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32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32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10527</v>
      </c>
      <c r="C10079" s="2">
        <v>33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10528</v>
      </c>
      <c r="C10080" s="2">
        <v>34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38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38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38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33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35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33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33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31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31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33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35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36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36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35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35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37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37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36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36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38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33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43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40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31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18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22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25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23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17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14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30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24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34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35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35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35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35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35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36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36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33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11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15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17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26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26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9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11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52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30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31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14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13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14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13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10636</v>
      </c>
      <c r="C10188" s="2">
        <v>13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10637</v>
      </c>
      <c r="C10189" s="2">
        <v>32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33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21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25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27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27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10652</v>
      </c>
      <c r="C10204" s="2">
        <v>27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27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27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19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19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19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18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23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24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24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24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10669</v>
      </c>
      <c r="C10221" s="2">
        <v>23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22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46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43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41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22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22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22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16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34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32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28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15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28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23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34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10713</v>
      </c>
      <c r="C10265" s="2">
        <v>37</v>
      </c>
      <c r="D10265" s="2" t="s">
        <v>451</v>
      </c>
      <c r="E10265" s="2"/>
      <c r="F10265" s="2"/>
      <c r="G10265" s="2"/>
      <c r="H10265" s="2"/>
    </row>
    <row r="10266" spans="2:8">
      <c r="B10266" s="2" t="s">
        <v>10714</v>
      </c>
      <c r="C10266" s="2">
        <v>40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42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44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44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21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22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23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23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23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23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24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23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13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28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29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29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29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10744</v>
      </c>
      <c r="C10296" s="2">
        <v>29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10745</v>
      </c>
      <c r="C10297" s="2">
        <v>29</v>
      </c>
      <c r="D10297" s="2" t="s">
        <v>451</v>
      </c>
      <c r="E10297" s="2"/>
      <c r="F10297" s="2"/>
      <c r="G10297" s="2"/>
      <c r="H10297" s="2"/>
    </row>
    <row r="10298" spans="2:8">
      <c r="B10298" s="2" t="s">
        <v>10746</v>
      </c>
      <c r="C10298" s="2">
        <v>30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18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29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41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10756</v>
      </c>
      <c r="C10308" s="2">
        <v>41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10757</v>
      </c>
      <c r="C10309" s="2">
        <v>44</v>
      </c>
      <c r="D10309" s="2" t="s">
        <v>451</v>
      </c>
      <c r="E10309" s="2"/>
      <c r="F10309" s="2"/>
      <c r="G10309" s="2"/>
      <c r="H10309" s="2"/>
    </row>
    <row r="10310" spans="2:8">
      <c r="B10310" s="2" t="s">
        <v>10758</v>
      </c>
      <c r="C10310" s="2">
        <v>42</v>
      </c>
      <c r="D10310" s="2" t="s">
        <v>451</v>
      </c>
      <c r="E10310" s="2"/>
      <c r="F10310" s="2"/>
      <c r="G10310" s="2"/>
      <c r="H10310" s="2"/>
    </row>
    <row r="10311" spans="2:8">
      <c r="B10311" s="2" t="s">
        <v>10759</v>
      </c>
      <c r="C10311" s="2">
        <v>41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10760</v>
      </c>
      <c r="C10312" s="2">
        <v>41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40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41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36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37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31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21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22</v>
      </c>
      <c r="D10347" s="2" t="s">
        <v>451</v>
      </c>
      <c r="E10347" s="2"/>
      <c r="F10347" s="2"/>
      <c r="G10347" s="2"/>
      <c r="H10347" s="2"/>
    </row>
    <row r="10348" spans="2:8">
      <c r="B10348" s="2" t="s">
        <v>10796</v>
      </c>
      <c r="C10348" s="2">
        <v>23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10797</v>
      </c>
      <c r="C10349" s="2">
        <v>25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10798</v>
      </c>
      <c r="C10350" s="2">
        <v>26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451</v>
      </c>
      <c r="E10351" s="2"/>
      <c r="F10351" s="2"/>
      <c r="G10351" s="2"/>
      <c r="H10351" s="2"/>
    </row>
    <row r="10352" spans="2:8">
      <c r="B10352" s="2" t="s">
        <v>10800</v>
      </c>
      <c r="C10352" s="2">
        <v>32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10801</v>
      </c>
      <c r="C10353" s="2">
        <v>35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10802</v>
      </c>
      <c r="C10354" s="2">
        <v>34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10803</v>
      </c>
      <c r="C10355" s="2">
        <v>34</v>
      </c>
      <c r="D10355" s="2" t="s">
        <v>451</v>
      </c>
      <c r="E10355" s="2"/>
      <c r="F10355" s="2"/>
      <c r="G10355" s="2"/>
      <c r="H10355" s="2"/>
    </row>
    <row r="10356" spans="2:8">
      <c r="B10356" s="2" t="s">
        <v>10804</v>
      </c>
      <c r="C10356" s="2">
        <v>36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10805</v>
      </c>
      <c r="C10357" s="2">
        <v>30</v>
      </c>
      <c r="D10357" s="2" t="s">
        <v>451</v>
      </c>
      <c r="E10357" s="2"/>
      <c r="F10357" s="2"/>
      <c r="G10357" s="2"/>
      <c r="H10357" s="2"/>
    </row>
    <row r="10358" spans="2:8">
      <c r="B10358" s="2" t="s">
        <v>10806</v>
      </c>
      <c r="C10358" s="2">
        <v>30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10807</v>
      </c>
      <c r="C10359" s="2">
        <v>30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30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30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28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25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25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26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25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25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10818</v>
      </c>
      <c r="C10370" s="2">
        <v>27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10819</v>
      </c>
      <c r="C10371" s="2">
        <v>28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10820</v>
      </c>
      <c r="C10372" s="2">
        <v>29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10821</v>
      </c>
      <c r="C10373" s="2">
        <v>27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10822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24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26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14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20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20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20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34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34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25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32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30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32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32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32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28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30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31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32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31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30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29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30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31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31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43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43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43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42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45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44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40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41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41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41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41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42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42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41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40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29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27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29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29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28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29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29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38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38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37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37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38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37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38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37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31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33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33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32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15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18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28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30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28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27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26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28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16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23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24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26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19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19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21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25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22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13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29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24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19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28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29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29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17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13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12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30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29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29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14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31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10986</v>
      </c>
      <c r="C10538" s="2">
        <v>35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10987</v>
      </c>
      <c r="C10539" s="2">
        <v>33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10988</v>
      </c>
      <c r="C10540" s="2">
        <v>38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40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40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39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40</v>
      </c>
      <c r="D10544" s="2" t="s">
        <v>451</v>
      </c>
      <c r="E10544" s="2"/>
      <c r="F10544" s="2"/>
      <c r="G10544" s="2"/>
      <c r="H10544" s="2"/>
    </row>
    <row r="10545" spans="2:8">
      <c r="B10545" s="2" t="s">
        <v>10993</v>
      </c>
      <c r="C10545" s="2">
        <v>40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40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39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39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21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30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39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40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40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40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39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40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40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40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41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11032</v>
      </c>
      <c r="C10584" s="2">
        <v>22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11033</v>
      </c>
      <c r="C10585" s="2">
        <v>23</v>
      </c>
      <c r="D10585" s="2" t="s">
        <v>451</v>
      </c>
      <c r="E10585" s="2"/>
      <c r="F10585" s="2"/>
      <c r="G10585" s="2"/>
      <c r="H10585" s="2"/>
    </row>
    <row r="10586" spans="2:8">
      <c r="B10586" s="2" t="s">
        <v>11034</v>
      </c>
      <c r="C10586" s="2">
        <v>22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11035</v>
      </c>
      <c r="C10587" s="2">
        <v>22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11036</v>
      </c>
      <c r="C10588" s="2">
        <v>22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22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40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40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41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41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37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37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38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39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39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13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27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32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34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33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11072</v>
      </c>
      <c r="C10624" s="2">
        <v>33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11073</v>
      </c>
      <c r="C10625" s="2">
        <v>32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11074</v>
      </c>
      <c r="C10626" s="2">
        <v>30</v>
      </c>
      <c r="D10626" s="2" t="s">
        <v>451</v>
      </c>
      <c r="E10626" s="2"/>
      <c r="F10626" s="2"/>
      <c r="G10626" s="2"/>
      <c r="H10626" s="2"/>
    </row>
    <row r="10627" spans="2:8">
      <c r="B10627" s="2" t="s">
        <v>11075</v>
      </c>
      <c r="C10627" s="2">
        <v>29</v>
      </c>
      <c r="D10627" s="2" t="s">
        <v>451</v>
      </c>
      <c r="E10627" s="2"/>
      <c r="F10627" s="2"/>
      <c r="G10627" s="2"/>
      <c r="H10627" s="2"/>
    </row>
    <row r="10628" spans="2:8">
      <c r="B10628" s="2" t="s">
        <v>11076</v>
      </c>
      <c r="C10628" s="2">
        <v>27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26</v>
      </c>
      <c r="D10629" s="2" t="s">
        <v>451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28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30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18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38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38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35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34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33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17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36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31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11114</v>
      </c>
      <c r="C10666" s="2">
        <v>30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11116</v>
      </c>
      <c r="C10668" s="2">
        <v>20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16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14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10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29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29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26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21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16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37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36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38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39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39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40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11137</v>
      </c>
      <c r="C10689" s="2">
        <v>41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43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43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41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42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40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18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18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16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14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14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15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14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13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16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19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23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25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26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24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27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30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21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32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29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30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31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18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40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43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41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41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36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35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28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30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30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31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32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11185</v>
      </c>
      <c r="C10737" s="2">
        <v>33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33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36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41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38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37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36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34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32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33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33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15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41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36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23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22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21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22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21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22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23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21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22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21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20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17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18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22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24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23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23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19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20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22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34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33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38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40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37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29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43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41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37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36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22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23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23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23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23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23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16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31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32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28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30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31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44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45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46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45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46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47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11324</v>
      </c>
      <c r="C10876" s="2">
        <v>45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11325</v>
      </c>
      <c r="C10877" s="2">
        <v>45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11326</v>
      </c>
      <c r="C10878" s="2">
        <v>35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11327</v>
      </c>
      <c r="C10879" s="2">
        <v>37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37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11329</v>
      </c>
      <c r="C10881" s="2">
        <v>38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11330</v>
      </c>
      <c r="C10882" s="2">
        <v>38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11331</v>
      </c>
      <c r="C10883" s="2">
        <v>38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11332</v>
      </c>
      <c r="C10884" s="2">
        <v>38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11333</v>
      </c>
      <c r="C10885" s="2">
        <v>42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21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11341</v>
      </c>
      <c r="C10893" s="2">
        <v>26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11342</v>
      </c>
      <c r="C10894" s="2">
        <v>27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11343</v>
      </c>
      <c r="C10895" s="2">
        <v>23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26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26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26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27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27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28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30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31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36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37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37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37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36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35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34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11361</v>
      </c>
      <c r="C10913" s="2">
        <v>30</v>
      </c>
      <c r="D10913" s="2" t="s">
        <v>451</v>
      </c>
      <c r="E10913" s="2"/>
      <c r="F10913" s="2"/>
      <c r="G10913" s="2"/>
      <c r="H10913" s="2"/>
    </row>
    <row r="10914" spans="2:8">
      <c r="B10914" s="2" t="s">
        <v>11362</v>
      </c>
      <c r="C10914" s="2">
        <v>29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8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10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11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12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14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29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24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11370</v>
      </c>
      <c r="C10922" s="2">
        <v>27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11371</v>
      </c>
      <c r="C10923" s="2">
        <v>28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30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32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32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33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37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36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29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29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28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28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26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26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27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29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15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14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25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25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24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23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22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11413</v>
      </c>
      <c r="C10965" s="2">
        <v>30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31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32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11416</v>
      </c>
      <c r="C10968" s="2">
        <v>30</v>
      </c>
      <c r="D10968" s="2" t="s">
        <v>451</v>
      </c>
      <c r="E10968" s="2"/>
      <c r="F10968" s="2"/>
      <c r="G10968" s="2"/>
      <c r="H10968" s="2"/>
    </row>
    <row r="10969" spans="2:8">
      <c r="B10969" s="2" t="s">
        <v>11417</v>
      </c>
      <c r="C10969" s="2">
        <v>30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11418</v>
      </c>
      <c r="C10970" s="2">
        <v>38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41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42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43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41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33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34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36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38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38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38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39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39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40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39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38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38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42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41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43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45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47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43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29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11453</v>
      </c>
      <c r="C11005" s="2">
        <v>18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11454</v>
      </c>
      <c r="C11006" s="2">
        <v>7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11455</v>
      </c>
      <c r="C11007" s="2">
        <v>15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11456</v>
      </c>
      <c r="C11008" s="2">
        <v>20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11457</v>
      </c>
      <c r="C11009" s="2">
        <v>28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34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21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11462</v>
      </c>
      <c r="C11014" s="2">
        <v>23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11463</v>
      </c>
      <c r="C11015" s="2">
        <v>24</v>
      </c>
      <c r="D11015" s="2" t="s">
        <v>451</v>
      </c>
      <c r="E11015" s="2"/>
      <c r="F11015" s="2"/>
      <c r="G11015" s="2"/>
      <c r="H11015" s="2"/>
    </row>
    <row r="11016" spans="2:8">
      <c r="B11016" s="2" t="s">
        <v>11464</v>
      </c>
      <c r="C11016" s="2">
        <v>25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11465</v>
      </c>
      <c r="C11017" s="2">
        <v>26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11466</v>
      </c>
      <c r="C11018" s="2">
        <v>26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11467</v>
      </c>
      <c r="C11019" s="2">
        <v>26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26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27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27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28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28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27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26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26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26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26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27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27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38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39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39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39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40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38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38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39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38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35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24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24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24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22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20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38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38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19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21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20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19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16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14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11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42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44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44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44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45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45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45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45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20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21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34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34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34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32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33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36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28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26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23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20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15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9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11551</v>
      </c>
      <c r="C11103" s="2">
        <v>15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11552</v>
      </c>
      <c r="C11104" s="2">
        <v>11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11553</v>
      </c>
      <c r="C11105" s="2">
        <v>25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11554</v>
      </c>
      <c r="C11106" s="2">
        <v>18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10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6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18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25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32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22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11563</v>
      </c>
      <c r="C11115" s="2">
        <v>23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11564</v>
      </c>
      <c r="C11116" s="2">
        <v>16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11565</v>
      </c>
      <c r="C11117" s="2">
        <v>12</v>
      </c>
      <c r="D11117" s="2" t="s">
        <v>451</v>
      </c>
      <c r="E11117" s="2"/>
      <c r="F11117" s="2"/>
      <c r="G11117" s="2"/>
      <c r="H11117" s="2"/>
    </row>
    <row r="11118" spans="2:8">
      <c r="B11118" s="2" t="s">
        <v>11566</v>
      </c>
      <c r="C11118" s="2">
        <v>8</v>
      </c>
      <c r="D11118" s="2" t="s">
        <v>451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18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17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17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17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17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18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18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38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37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37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36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32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28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31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32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32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15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34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37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39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37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35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34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33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33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35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36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35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34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47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50</v>
      </c>
      <c r="D11166" s="2" t="s">
        <v>451</v>
      </c>
      <c r="E11166" s="2"/>
      <c r="F11166" s="2"/>
      <c r="G11166" s="2"/>
      <c r="H11166" s="2"/>
    </row>
    <row r="11167" spans="2:8">
      <c r="B11167" s="2" t="s">
        <v>11615</v>
      </c>
      <c r="C11167" s="2">
        <v>49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49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50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50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50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19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30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29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27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33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31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33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35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35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36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37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35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36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12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29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25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23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19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30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31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11660</v>
      </c>
      <c r="C11212" s="2">
        <v>21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11661</v>
      </c>
      <c r="C11213" s="2">
        <v>21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11662</v>
      </c>
      <c r="C11214" s="2">
        <v>21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21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37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35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24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37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40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45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46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48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44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24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25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25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25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25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22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18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16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13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38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36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31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11698</v>
      </c>
      <c r="C11250" s="2">
        <v>37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11699</v>
      </c>
      <c r="C11251" s="2">
        <v>37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11700</v>
      </c>
      <c r="C11252" s="2">
        <v>36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11701</v>
      </c>
      <c r="C11253" s="2">
        <v>36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11702</v>
      </c>
      <c r="C11254" s="2">
        <v>37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11703</v>
      </c>
      <c r="C11255" s="2">
        <v>38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11704</v>
      </c>
      <c r="C11256" s="2">
        <v>38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11705</v>
      </c>
      <c r="C11257" s="2">
        <v>39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11706</v>
      </c>
      <c r="C11258" s="2">
        <v>38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39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39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48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49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47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46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46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47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49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47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17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14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15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18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23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25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27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36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45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45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45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46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45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43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42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41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34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36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37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37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11759</v>
      </c>
      <c r="C11311" s="2">
        <v>38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11760</v>
      </c>
      <c r="C11312" s="2">
        <v>39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40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40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39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38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30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29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11767</v>
      </c>
      <c r="C11319" s="2">
        <v>29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11769</v>
      </c>
      <c r="C11321" s="2">
        <v>29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11770</v>
      </c>
      <c r="C11322" s="2">
        <v>29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11772</v>
      </c>
      <c r="C11324" s="2">
        <v>29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11777</v>
      </c>
      <c r="C11329" s="2">
        <v>27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11779</v>
      </c>
      <c r="C11331" s="2">
        <v>28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11780</v>
      </c>
      <c r="C11332" s="2">
        <v>30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19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23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11784</v>
      </c>
      <c r="C11336" s="2">
        <v>24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11785</v>
      </c>
      <c r="C11337" s="2">
        <v>25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11786</v>
      </c>
      <c r="C11338" s="2">
        <v>26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21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19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14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16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20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22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24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25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26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26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25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38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39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38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36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36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18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31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30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29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28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10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11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11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11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9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36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10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17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11834</v>
      </c>
      <c r="C11386" s="2">
        <v>21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11835</v>
      </c>
      <c r="C11387" s="2">
        <v>21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11836</v>
      </c>
      <c r="C11388" s="2">
        <v>24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24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19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36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37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37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35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35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36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36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11846</v>
      </c>
      <c r="C11398" s="2">
        <v>37</v>
      </c>
      <c r="D11398" s="2" t="s">
        <v>451</v>
      </c>
      <c r="E11398" s="2"/>
      <c r="F11398" s="2"/>
      <c r="G11398" s="2"/>
      <c r="H11398" s="2"/>
    </row>
    <row r="11399" spans="2:8">
      <c r="B11399" s="2" t="s">
        <v>11847</v>
      </c>
      <c r="C11399" s="2">
        <v>37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11848</v>
      </c>
      <c r="C11400" s="2">
        <v>37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11849</v>
      </c>
      <c r="C11401" s="2">
        <v>37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11850</v>
      </c>
      <c r="C11402" s="2">
        <v>13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11851</v>
      </c>
      <c r="C11403" s="2">
        <v>13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11852</v>
      </c>
      <c r="C11404" s="2">
        <v>26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25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38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40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40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40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38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39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41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42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43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43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42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41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38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43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42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42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41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42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41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11877</v>
      </c>
      <c r="C11429" s="2">
        <v>41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11878</v>
      </c>
      <c r="C11430" s="2">
        <v>38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11879</v>
      </c>
      <c r="C11431" s="2">
        <v>37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42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41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41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41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42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41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34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11887</v>
      </c>
      <c r="C11439" s="2">
        <v>36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11888</v>
      </c>
      <c r="C11440" s="2">
        <v>36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11889</v>
      </c>
      <c r="C11441" s="2">
        <v>37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11890</v>
      </c>
      <c r="C11442" s="2">
        <v>37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11891</v>
      </c>
      <c r="C11443" s="2">
        <v>37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11892</v>
      </c>
      <c r="C11444" s="2">
        <v>37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11893</v>
      </c>
      <c r="C11445" s="2">
        <v>16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17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18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32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32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11900</v>
      </c>
      <c r="C11452" s="2">
        <v>29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11901</v>
      </c>
      <c r="C11453" s="2">
        <v>26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11902</v>
      </c>
      <c r="C11454" s="2">
        <v>25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11903</v>
      </c>
      <c r="C11455" s="2">
        <v>24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11904</v>
      </c>
      <c r="C11456" s="2">
        <v>21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18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15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11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35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35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34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31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37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37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35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32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32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32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31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31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31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31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31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36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39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40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41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40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24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24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24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21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18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18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18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18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18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18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18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18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27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29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32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34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35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34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34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34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35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6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39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39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34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16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11973</v>
      </c>
      <c r="C11525" s="2">
        <v>16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40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40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38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36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35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27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19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12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31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34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37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38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39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39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39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39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39</v>
      </c>
      <c r="D11543" s="2" t="s">
        <v>451</v>
      </c>
      <c r="E11543" s="2"/>
      <c r="F11543" s="2"/>
      <c r="G11543" s="2"/>
      <c r="H11543" s="2"/>
    </row>
    <row r="11544" spans="2:8">
      <c r="B11544" s="2" t="s">
        <v>11992</v>
      </c>
      <c r="C11544" s="2">
        <v>38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37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451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12001</v>
      </c>
      <c r="C11553" s="2">
        <v>23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14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9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30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11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14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19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39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41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42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42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42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42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40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12019</v>
      </c>
      <c r="C11571" s="2">
        <v>39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12020</v>
      </c>
      <c r="C11572" s="2">
        <v>25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12021</v>
      </c>
      <c r="C11573" s="2">
        <v>31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12023</v>
      </c>
      <c r="C11575" s="2">
        <v>32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12024</v>
      </c>
      <c r="C11576" s="2">
        <v>32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12025</v>
      </c>
      <c r="C11577" s="2">
        <v>33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32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32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29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24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28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27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29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32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26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28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30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31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32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32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32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33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33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33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35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36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36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12059</v>
      </c>
      <c r="C11611" s="2">
        <v>37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37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37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12063</v>
      </c>
      <c r="C11615" s="2">
        <v>37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12064</v>
      </c>
      <c r="C11616" s="2">
        <v>27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18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10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13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19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12079</v>
      </c>
      <c r="C11631" s="2">
        <v>22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17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12081</v>
      </c>
      <c r="C11633" s="2">
        <v>15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12082</v>
      </c>
      <c r="C11634" s="2">
        <v>15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12083</v>
      </c>
      <c r="C11635" s="2">
        <v>14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12084</v>
      </c>
      <c r="C11636" s="2">
        <v>34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23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12086</v>
      </c>
      <c r="C11638" s="2">
        <v>29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12087</v>
      </c>
      <c r="C11639" s="2">
        <v>18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12088</v>
      </c>
      <c r="C11640" s="2">
        <v>37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12089</v>
      </c>
      <c r="C11641" s="2">
        <v>37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12090</v>
      </c>
      <c r="C11642" s="2">
        <v>37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12091</v>
      </c>
      <c r="C11643" s="2">
        <v>38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37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37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35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25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25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22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23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12115</v>
      </c>
      <c r="C11667" s="2">
        <v>22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12116</v>
      </c>
      <c r="C11668" s="2">
        <v>29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27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28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31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35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35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36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35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36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38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37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36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28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29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31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36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37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36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37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37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37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38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39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41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38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39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40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40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39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39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39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39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39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36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37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33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34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32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40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19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36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38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21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31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37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42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41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42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43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28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38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40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40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40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38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15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12198</v>
      </c>
      <c r="C11750" s="2">
        <v>17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12199</v>
      </c>
      <c r="C11751" s="2">
        <v>20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12200</v>
      </c>
      <c r="C11752" s="2">
        <v>21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12201</v>
      </c>
      <c r="C11753" s="2">
        <v>21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12203</v>
      </c>
      <c r="C11755" s="2">
        <v>21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12204</v>
      </c>
      <c r="C11756" s="2">
        <v>21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20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21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21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22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21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25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26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29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36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31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33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32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33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33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28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28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29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25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28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30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34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34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33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33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33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33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36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37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36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31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14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14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11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6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8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15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41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40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12274</v>
      </c>
      <c r="C11826" s="2">
        <v>27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12276</v>
      </c>
      <c r="C11828" s="2">
        <v>28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12277</v>
      </c>
      <c r="C11829" s="2">
        <v>27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12278</v>
      </c>
      <c r="C11830" s="2">
        <v>28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12279</v>
      </c>
      <c r="C11831" s="2">
        <v>28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27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27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28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21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21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21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12290</v>
      </c>
      <c r="C11842" s="2">
        <v>24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12291</v>
      </c>
      <c r="C11843" s="2">
        <v>29</v>
      </c>
      <c r="D11843" s="2" t="s">
        <v>451</v>
      </c>
      <c r="E11843" s="2"/>
      <c r="F11843" s="2"/>
      <c r="G11843" s="2"/>
      <c r="H11843" s="2"/>
    </row>
    <row r="11844" spans="2:8">
      <c r="B11844" s="2" t="s">
        <v>12292</v>
      </c>
      <c r="C11844" s="2">
        <v>34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36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38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39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38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37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30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28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25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30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32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31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33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32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36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37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38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36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36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36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36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35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31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33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33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30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29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30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30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28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12353</v>
      </c>
      <c r="C11905" s="2">
        <v>22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12354</v>
      </c>
      <c r="C11906" s="2">
        <v>20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12355</v>
      </c>
      <c r="C11907" s="2">
        <v>18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30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20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32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33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34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36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38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38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38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39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39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38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38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38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18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22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20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19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23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22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25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27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29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31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30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15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40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41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42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41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40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40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35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12433</v>
      </c>
      <c r="C11985" s="2">
        <v>35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12434</v>
      </c>
      <c r="C11986" s="2">
        <v>36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12435</v>
      </c>
      <c r="C11987" s="2">
        <v>35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12436</v>
      </c>
      <c r="C11988" s="2">
        <v>35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35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36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36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35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33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32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36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12452</v>
      </c>
      <c r="C12004" s="2">
        <v>38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39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43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44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16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19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42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42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41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36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34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30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28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28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12481</v>
      </c>
      <c r="C12033" s="2">
        <v>18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32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33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33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34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35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35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12488</v>
      </c>
      <c r="C12040" s="2">
        <v>35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36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36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37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37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31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31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15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20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20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17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14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13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21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19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12513</v>
      </c>
      <c r="C12065" s="2">
        <v>15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12514</v>
      </c>
      <c r="C12066" s="2">
        <v>11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12515</v>
      </c>
      <c r="C12067" s="2">
        <v>16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34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34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38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39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40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39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39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33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34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42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43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43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44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43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44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44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44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43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33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38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34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39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48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48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48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46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44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31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30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34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32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28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24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42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42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42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42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42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42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39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34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33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32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30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23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21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17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44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45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44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45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46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37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38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39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40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40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12602</v>
      </c>
      <c r="C12154" s="2">
        <v>42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12603</v>
      </c>
      <c r="C12155" s="2">
        <v>41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32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36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38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37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36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35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38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38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38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35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19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29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39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40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40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41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40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39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39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38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37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38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38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38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36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34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40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41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42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43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44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45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45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42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44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45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47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46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45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44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39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41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43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43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43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42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41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39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30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35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34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34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32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31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21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31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22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15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32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32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32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32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32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34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28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27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25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24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23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33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32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28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28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29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20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26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28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29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31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31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32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33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33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32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18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21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25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27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26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27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28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29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29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29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31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32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33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33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33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33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30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27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29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31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30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29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19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41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39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40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39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33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35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41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41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45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45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45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45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45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35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22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30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12853</v>
      </c>
      <c r="C12405" s="2">
        <v>17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34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36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40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19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20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22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22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18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16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12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12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38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43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44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44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43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42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35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26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36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35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34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35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36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40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41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41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40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27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31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31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29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29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29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29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32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17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32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15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42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38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30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34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25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25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18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19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19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30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33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32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30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31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31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31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48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49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49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48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45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44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9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9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11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21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11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37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35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34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34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34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33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31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13011</v>
      </c>
      <c r="C12563" s="2">
        <v>32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13012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13013</v>
      </c>
      <c r="C12565" s="2">
        <v>33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33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33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33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33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33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32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33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33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33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35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36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30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30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27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43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43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43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43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44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42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33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34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34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42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43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42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34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41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44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47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49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18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22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27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27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26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26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25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27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24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26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30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23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17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40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40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39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25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32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32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36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13118</v>
      </c>
      <c r="C12670" s="2">
        <v>36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13119</v>
      </c>
      <c r="C12671" s="2">
        <v>37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13120</v>
      </c>
      <c r="C12672" s="2">
        <v>37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13121</v>
      </c>
      <c r="C12673" s="2">
        <v>36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36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37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36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36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36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36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42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41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33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32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30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26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21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11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25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27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28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27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24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38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39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40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40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39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39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13166</v>
      </c>
      <c r="C12718" s="2">
        <v>39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13167</v>
      </c>
      <c r="C12719" s="2">
        <v>39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13168</v>
      </c>
      <c r="C12720" s="2">
        <v>39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13169</v>
      </c>
      <c r="C12721" s="2">
        <v>34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13170</v>
      </c>
      <c r="C12722" s="2">
        <v>35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34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37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38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41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41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40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42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13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16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28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31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31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31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32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33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34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34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34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34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13192</v>
      </c>
      <c r="C12744" s="2">
        <v>34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13193</v>
      </c>
      <c r="C12745" s="2">
        <v>35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13194</v>
      </c>
      <c r="C12746" s="2">
        <v>35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13196</v>
      </c>
      <c r="C12748" s="2">
        <v>29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13197</v>
      </c>
      <c r="C12749" s="2">
        <v>30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13198</v>
      </c>
      <c r="C12750" s="2">
        <v>31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13199</v>
      </c>
      <c r="C12751" s="2">
        <v>31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30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31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31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32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13206</v>
      </c>
      <c r="C12758" s="2">
        <v>32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13208</v>
      </c>
      <c r="C12760" s="2">
        <v>34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37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37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37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36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13213</v>
      </c>
      <c r="C12765" s="2">
        <v>36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13214</v>
      </c>
      <c r="C12766" s="2">
        <v>35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13215</v>
      </c>
      <c r="C12767" s="2">
        <v>34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13216</v>
      </c>
      <c r="C12768" s="2">
        <v>34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13217</v>
      </c>
      <c r="C12769" s="2">
        <v>33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31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44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13230</v>
      </c>
      <c r="C12782" s="2">
        <v>43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43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42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42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41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39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31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13237</v>
      </c>
      <c r="C12789" s="2">
        <v>34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13238</v>
      </c>
      <c r="C12790" s="2">
        <v>34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13239</v>
      </c>
      <c r="C12791" s="2">
        <v>33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13240</v>
      </c>
      <c r="C12792" s="2">
        <v>32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33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34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13247</v>
      </c>
      <c r="C12799" s="2">
        <v>34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13248</v>
      </c>
      <c r="C12800" s="2">
        <v>33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13249</v>
      </c>
      <c r="C12801" s="2">
        <v>33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13250</v>
      </c>
      <c r="C12802" s="2">
        <v>31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13251</v>
      </c>
      <c r="C12803" s="2">
        <v>32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13252</v>
      </c>
      <c r="C12804" s="2">
        <v>22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13253</v>
      </c>
      <c r="C12805" s="2">
        <v>15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13254</v>
      </c>
      <c r="C12806" s="2">
        <v>11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13255</v>
      </c>
      <c r="C12807" s="2">
        <v>33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13256</v>
      </c>
      <c r="C12808" s="2">
        <v>33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13257</v>
      </c>
      <c r="C12809" s="2">
        <v>35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34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34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34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34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35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36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13264</v>
      </c>
      <c r="C12816" s="2">
        <v>35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13265</v>
      </c>
      <c r="C12817" s="2">
        <v>36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13266</v>
      </c>
      <c r="C12818" s="2">
        <v>36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13267</v>
      </c>
      <c r="C12819" s="2">
        <v>36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13268</v>
      </c>
      <c r="C12820" s="2">
        <v>35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13269</v>
      </c>
      <c r="C12821" s="2">
        <v>35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38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41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42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39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38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30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29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25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31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36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13288</v>
      </c>
      <c r="C12840" s="2">
        <v>40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13289</v>
      </c>
      <c r="C12841" s="2">
        <v>43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44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13291</v>
      </c>
      <c r="C12843" s="2">
        <v>43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13292</v>
      </c>
      <c r="C12844" s="2">
        <v>43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13293</v>
      </c>
      <c r="C12845" s="2">
        <v>42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34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30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29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21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40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36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35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27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27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15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18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29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29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27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22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21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37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23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34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34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34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32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35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36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35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34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35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32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34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30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27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41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42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42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42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42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43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43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13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19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21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29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29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29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30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31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32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29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13434</v>
      </c>
      <c r="C12986" s="2">
        <v>31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13435</v>
      </c>
      <c r="C12987" s="2">
        <v>32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13436</v>
      </c>
      <c r="C12988" s="2">
        <v>32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13437</v>
      </c>
      <c r="C12989" s="2">
        <v>32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32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33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45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45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45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45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45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44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44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42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13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16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18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18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19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24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18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38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40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39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18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27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27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27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18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15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11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8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11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21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25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28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32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34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36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36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36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37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39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35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35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34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15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16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14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22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25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26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27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28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29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29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29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31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39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40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40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40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39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38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36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33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38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33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27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20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13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47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46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44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43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42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41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43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43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41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40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38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35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32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33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32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31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33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33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28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28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17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17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36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39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41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42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43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43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44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45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41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41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40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41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40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41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40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39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13595</v>
      </c>
      <c r="C13147" s="2">
        <v>38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13596</v>
      </c>
      <c r="C13148" s="2">
        <v>39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13597</v>
      </c>
      <c r="C13149" s="2">
        <v>38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13598</v>
      </c>
      <c r="C13150" s="2">
        <v>37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39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46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50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51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51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41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41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42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43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43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42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15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6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11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37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13619</v>
      </c>
      <c r="C13171" s="2">
        <v>38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13620</v>
      </c>
      <c r="C13172" s="2">
        <v>39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13621</v>
      </c>
      <c r="C13173" s="2">
        <v>39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13622</v>
      </c>
      <c r="C13174" s="2">
        <v>39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13623</v>
      </c>
      <c r="C13175" s="2">
        <v>39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39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39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16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16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16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16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16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15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32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35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34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34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13638</v>
      </c>
      <c r="C13190" s="2">
        <v>34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13639</v>
      </c>
      <c r="C13191" s="2">
        <v>36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13640</v>
      </c>
      <c r="C13192" s="2">
        <v>37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13641</v>
      </c>
      <c r="C13193" s="2">
        <v>35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37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54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13652</v>
      </c>
      <c r="C13204" s="2">
        <v>57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13653</v>
      </c>
      <c r="C13205" s="2">
        <v>57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57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57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36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37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37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37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40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43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41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67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65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62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61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54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48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25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57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57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59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56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51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43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42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42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42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41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40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40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19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19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25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28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31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33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33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33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33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34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13745</v>
      </c>
      <c r="C13297" s="2">
        <v>34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34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33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42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44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44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43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44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43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44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43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17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34</v>
      </c>
      <c r="D13312" s="2" t="s">
        <v>451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451</v>
      </c>
      <c r="E13313" s="2"/>
      <c r="F13313" s="2"/>
      <c r="G13313" s="2"/>
      <c r="H13313" s="2"/>
    </row>
    <row r="13314" spans="2:8">
      <c r="B13314" s="2" t="s">
        <v>13762</v>
      </c>
      <c r="C13314" s="2">
        <v>33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13763</v>
      </c>
      <c r="C13315" s="2">
        <v>34</v>
      </c>
      <c r="D13315" s="2" t="s">
        <v>451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13765</v>
      </c>
      <c r="C13317" s="2">
        <v>34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13766</v>
      </c>
      <c r="C13318" s="2">
        <v>35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13767</v>
      </c>
      <c r="C13319" s="2">
        <v>35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36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36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34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36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35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19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21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13786</v>
      </c>
      <c r="C13338" s="2">
        <v>22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13787</v>
      </c>
      <c r="C13339" s="2">
        <v>23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13788</v>
      </c>
      <c r="C13340" s="2">
        <v>23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13789</v>
      </c>
      <c r="C13341" s="2">
        <v>23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23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23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23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25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26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26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26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26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34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34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33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33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30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32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31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31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32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13826</v>
      </c>
      <c r="C13378" s="2">
        <v>33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34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34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34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36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34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38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40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40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39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37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36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38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37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38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38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39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39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13852</v>
      </c>
      <c r="C13404" s="2">
        <v>13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22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33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33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34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33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35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36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28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32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32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32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14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19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36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12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13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19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14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20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21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21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13900</v>
      </c>
      <c r="C13452" s="2">
        <v>21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22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32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31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27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28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13907</v>
      </c>
      <c r="C13459" s="2">
        <v>29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13908</v>
      </c>
      <c r="C13460" s="2">
        <v>29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13909</v>
      </c>
      <c r="C13461" s="2">
        <v>30</v>
      </c>
      <c r="D13461" s="2" t="s">
        <v>451</v>
      </c>
      <c r="E13461" s="2"/>
      <c r="F13461" s="2"/>
      <c r="G13461" s="2"/>
      <c r="H13461" s="2"/>
    </row>
    <row r="13462" spans="2:8">
      <c r="B13462" s="2" t="s">
        <v>13910</v>
      </c>
      <c r="C13462" s="2">
        <v>30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13911</v>
      </c>
      <c r="C13463" s="2">
        <v>29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13913</v>
      </c>
      <c r="C13465" s="2">
        <v>30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13914</v>
      </c>
      <c r="C13466" s="2">
        <v>30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13915</v>
      </c>
      <c r="C13467" s="2">
        <v>30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13917</v>
      </c>
      <c r="C13469" s="2">
        <v>30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19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20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29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29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29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29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30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36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29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28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28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30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29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30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29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28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25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46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47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48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48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48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49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48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46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25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26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27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27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28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28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13990</v>
      </c>
      <c r="C13542" s="2">
        <v>28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13991</v>
      </c>
      <c r="C13543" s="2">
        <v>28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13992</v>
      </c>
      <c r="C13544" s="2">
        <v>28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13994</v>
      </c>
      <c r="C13546" s="2">
        <v>11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13996</v>
      </c>
      <c r="C13548" s="2">
        <v>23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13998</v>
      </c>
      <c r="C13550" s="2">
        <v>32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34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34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38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40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40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39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38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36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20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49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49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50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48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49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49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49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44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44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43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41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42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43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43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41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31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30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30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31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33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34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33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24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15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10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13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30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37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41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44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42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42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42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41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41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22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27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29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30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30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32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34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35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34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31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30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40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41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42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41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42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41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42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43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43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40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40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41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41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40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22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44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42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17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10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8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13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22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27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25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14149</v>
      </c>
      <c r="C13701" s="2">
        <v>22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23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24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14153</v>
      </c>
      <c r="C13705" s="2">
        <v>24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24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26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26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45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46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45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44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43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42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41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40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38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37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36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36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36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35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36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36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38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38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35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35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36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15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14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13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11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12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16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16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13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14205</v>
      </c>
      <c r="C13757" s="2">
        <v>8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14206</v>
      </c>
      <c r="C13758" s="2">
        <v>22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22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38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29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26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31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34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43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43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40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26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35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21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21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18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12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15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12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14270</v>
      </c>
      <c r="C13822" s="2">
        <v>21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14271</v>
      </c>
      <c r="C13823" s="2">
        <v>22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14273</v>
      </c>
      <c r="C13825" s="2">
        <v>13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14274</v>
      </c>
      <c r="C13826" s="2">
        <v>18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22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25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30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30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32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37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34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31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28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14287</v>
      </c>
      <c r="C13839" s="2">
        <v>27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14288</v>
      </c>
      <c r="C13840" s="2">
        <v>29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14289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21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21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24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26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29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30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31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31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34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34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34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34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34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34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34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35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35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27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41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45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47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48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49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51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29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31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31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29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24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24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24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25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26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26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27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26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26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26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27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25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28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28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29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30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25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23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18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21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22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22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21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23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28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14387</v>
      </c>
      <c r="C13939" s="2">
        <v>30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14388</v>
      </c>
      <c r="C13940" s="2">
        <v>30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30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27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28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32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31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32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34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37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39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38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37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11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32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33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34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34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33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34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29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27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10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15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17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26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29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24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30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32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32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32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32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33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33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31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28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14459</v>
      </c>
      <c r="C14011" s="2">
        <v>33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14460</v>
      </c>
      <c r="C14012" s="2">
        <v>36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14461</v>
      </c>
      <c r="C14013" s="2">
        <v>37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14462</v>
      </c>
      <c r="C14014" s="2">
        <v>36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14463</v>
      </c>
      <c r="C14015" s="2">
        <v>36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14464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12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24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25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14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37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28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32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31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32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32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40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41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40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39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40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39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26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27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28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28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29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32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33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14510</v>
      </c>
      <c r="C14062" s="2">
        <v>36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14511</v>
      </c>
      <c r="C14063" s="2">
        <v>36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14512</v>
      </c>
      <c r="C14064" s="2">
        <v>34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14513</v>
      </c>
      <c r="C14065" s="2">
        <v>33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35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14515</v>
      </c>
      <c r="C14067" s="2">
        <v>36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37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25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29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22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19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25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25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35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14532</v>
      </c>
      <c r="C14084" s="2">
        <v>34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14533</v>
      </c>
      <c r="C14085" s="2">
        <v>36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14534</v>
      </c>
      <c r="C14086" s="2">
        <v>35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14536</v>
      </c>
      <c r="C14088" s="2">
        <v>37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38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38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39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37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38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36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25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24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27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15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31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32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26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24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26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24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21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15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9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14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30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33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33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25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14605</v>
      </c>
      <c r="C14157" s="2">
        <v>30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14606</v>
      </c>
      <c r="C14158" s="2">
        <v>32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32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33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14609</v>
      </c>
      <c r="C14161" s="2">
        <v>33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14610</v>
      </c>
      <c r="C14162" s="2">
        <v>34</v>
      </c>
      <c r="D14162" s="2" t="s">
        <v>451</v>
      </c>
      <c r="E14162" s="2"/>
      <c r="F14162" s="2"/>
      <c r="G14162" s="2"/>
      <c r="H14162" s="2"/>
    </row>
    <row r="14163" spans="2:8">
      <c r="B14163" s="2" t="s">
        <v>14611</v>
      </c>
      <c r="C14163" s="2">
        <v>17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14612</v>
      </c>
      <c r="C14164" s="2">
        <v>24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14614</v>
      </c>
      <c r="C14166" s="2">
        <v>26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14615</v>
      </c>
      <c r="C14167" s="2">
        <v>29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31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15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26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25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24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30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32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40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41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39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37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37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38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39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40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39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40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39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42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43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41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40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38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38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37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36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33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10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13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14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10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35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34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34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33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14671</v>
      </c>
      <c r="C14223" s="2">
        <v>33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14672</v>
      </c>
      <c r="C14224" s="2">
        <v>36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14673</v>
      </c>
      <c r="C14225" s="2">
        <v>37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14674</v>
      </c>
      <c r="C14226" s="2">
        <v>39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14675</v>
      </c>
      <c r="C14227" s="2">
        <v>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19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32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33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37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38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30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19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18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18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19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19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19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19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19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19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16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16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15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14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14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13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14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12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11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12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12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14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12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12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38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18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10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14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16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17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11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6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24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25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8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7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10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14752</v>
      </c>
      <c r="C14304" s="2">
        <v>12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9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13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15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20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24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30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14760</v>
      </c>
      <c r="C14312" s="2">
        <v>33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34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33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30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41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37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23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42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16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18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31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36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34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39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39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28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42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34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6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9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9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7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10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14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33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19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22</v>
      </c>
      <c r="D14355" s="2" t="s">
        <v>451</v>
      </c>
      <c r="E14355" s="2"/>
      <c r="F14355" s="2"/>
      <c r="G14355" s="2"/>
      <c r="H14355" s="2"/>
    </row>
    <row r="14356" spans="2:8">
      <c r="B14356" s="2" t="s">
        <v>14804</v>
      </c>
      <c r="C14356" s="2">
        <v>23</v>
      </c>
      <c r="D14356" s="2" t="s">
        <v>451</v>
      </c>
      <c r="E14356" s="2"/>
      <c r="F14356" s="2"/>
      <c r="G14356" s="2"/>
      <c r="H14356" s="2"/>
    </row>
    <row r="14357" spans="2:8">
      <c r="B14357" s="2" t="s">
        <v>14805</v>
      </c>
      <c r="C14357" s="2">
        <v>21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14806</v>
      </c>
      <c r="C14358" s="2">
        <v>20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21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14808</v>
      </c>
      <c r="C14360" s="2">
        <v>23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14809</v>
      </c>
      <c r="C14361" s="2">
        <v>24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26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27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27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28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27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28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33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33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32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32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32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34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34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22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26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31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36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14836</v>
      </c>
      <c r="C14388" s="2">
        <v>38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14837</v>
      </c>
      <c r="C14389" s="2">
        <v>42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14838</v>
      </c>
      <c r="C14390" s="2">
        <v>44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43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43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38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37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14843</v>
      </c>
      <c r="C14395" s="2">
        <v>39</v>
      </c>
      <c r="D14395" s="2" t="s">
        <v>451</v>
      </c>
      <c r="E14395" s="2"/>
      <c r="F14395" s="2"/>
      <c r="G14395" s="2"/>
      <c r="H14395" s="2"/>
    </row>
    <row r="14396" spans="2:8">
      <c r="B14396" s="2" t="s">
        <v>14844</v>
      </c>
      <c r="C14396" s="2">
        <v>18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19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18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18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24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20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11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10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36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36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33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35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33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32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42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40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34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32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19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20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19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19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28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18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31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36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37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38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37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38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14911</v>
      </c>
      <c r="C14463" s="2">
        <v>38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14912</v>
      </c>
      <c r="C14464" s="2">
        <v>37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35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36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14915</v>
      </c>
      <c r="C14467" s="2">
        <v>36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37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37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36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36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27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32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39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42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44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46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31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11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40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41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45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50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47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12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14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17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17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16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33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33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33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33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33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33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34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14976</v>
      </c>
      <c r="C14528" s="2">
        <v>33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14977</v>
      </c>
      <c r="C14529" s="2">
        <v>33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14978</v>
      </c>
      <c r="C14530" s="2">
        <v>33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34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32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31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30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25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15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19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19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19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18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19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14996</v>
      </c>
      <c r="C14548" s="2">
        <v>19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14997</v>
      </c>
      <c r="C14549" s="2">
        <v>20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34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33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33</v>
      </c>
      <c r="D14552" s="2" t="s">
        <v>451</v>
      </c>
      <c r="E14552" s="2"/>
      <c r="F14552" s="2"/>
      <c r="G14552" s="2"/>
      <c r="H14552" s="2"/>
    </row>
    <row r="14553" spans="2:8">
      <c r="B14553" s="2" t="s">
        <v>15001</v>
      </c>
      <c r="C14553" s="2">
        <v>33</v>
      </c>
      <c r="D14553" s="2" t="s">
        <v>451</v>
      </c>
      <c r="E14553" s="2"/>
      <c r="F14553" s="2"/>
      <c r="G14553" s="2"/>
      <c r="H14553" s="2"/>
    </row>
    <row r="14554" spans="2:8">
      <c r="B14554" s="2" t="s">
        <v>15002</v>
      </c>
      <c r="C14554" s="2">
        <v>33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15003</v>
      </c>
      <c r="C14555" s="2">
        <v>34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35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41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41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42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41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41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41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39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41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41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41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41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42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41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29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29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36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38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41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41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40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38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38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38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37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36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36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39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39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35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33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34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35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15043</v>
      </c>
      <c r="C14595" s="2">
        <v>35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15044</v>
      </c>
      <c r="C14596" s="2">
        <v>35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15045</v>
      </c>
      <c r="C14597" s="2">
        <v>30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15046</v>
      </c>
      <c r="C14598" s="2">
        <v>32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15047</v>
      </c>
      <c r="C14599" s="2">
        <v>32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15048</v>
      </c>
      <c r="C14600" s="2">
        <v>33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33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33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33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33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33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43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44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44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44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43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41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38</v>
      </c>
      <c r="D14612" s="2" t="s">
        <v>451</v>
      </c>
      <c r="E14612" s="2"/>
      <c r="F14612" s="2"/>
      <c r="G14612" s="2"/>
      <c r="H14612" s="2"/>
    </row>
    <row r="14613" spans="2:8">
      <c r="B14613" s="2" t="s">
        <v>15061</v>
      </c>
      <c r="C14613" s="2">
        <v>39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40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40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41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43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44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43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42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31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32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33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20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17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12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49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48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49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49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49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47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30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24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26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40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38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37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39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40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42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42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42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32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31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24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32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15135</v>
      </c>
      <c r="C14687" s="2">
        <v>33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15136</v>
      </c>
      <c r="C14688" s="2">
        <v>33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33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34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33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32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34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35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36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40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34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35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35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40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41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41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41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40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40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21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22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23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30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12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18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23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26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25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24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24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34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15189</v>
      </c>
      <c r="C14741" s="2">
        <v>29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23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15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36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37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36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35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36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17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24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34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33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28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27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28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28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30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28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31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30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30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39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41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40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40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38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36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34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20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45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47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46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44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43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41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36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35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34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30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10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13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15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17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15261</v>
      </c>
      <c r="C14813" s="2">
        <v>22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15262</v>
      </c>
      <c r="C14814" s="2">
        <v>20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15263</v>
      </c>
      <c r="C14815" s="2">
        <v>18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15264</v>
      </c>
      <c r="C14816" s="2">
        <v>15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15265</v>
      </c>
      <c r="C14817" s="2">
        <v>16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15266</v>
      </c>
      <c r="C14818" s="2">
        <v>16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16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15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12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10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19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32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31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25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34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38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41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38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36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43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44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40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43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46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46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46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15323</v>
      </c>
      <c r="C14875" s="2">
        <v>46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15324</v>
      </c>
      <c r="C14876" s="2">
        <v>46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15325</v>
      </c>
      <c r="C14877" s="2">
        <v>46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15326</v>
      </c>
      <c r="C14878" s="2">
        <v>45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11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17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28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37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36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33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34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39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39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47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42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40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38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41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29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33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33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33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33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33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32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30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28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24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20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19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26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26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26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26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26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28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28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29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33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37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46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45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43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40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30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32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15418</v>
      </c>
      <c r="C14970" s="2">
        <v>35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34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33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21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25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28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30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25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25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25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26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35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36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36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38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39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39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40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15441</v>
      </c>
      <c r="C14993" s="2">
        <v>40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15442</v>
      </c>
      <c r="C14994" s="2">
        <v>39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15443</v>
      </c>
      <c r="C14995" s="2">
        <v>39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15444</v>
      </c>
      <c r="C14996" s="2">
        <v>22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15445</v>
      </c>
      <c r="C14997" s="2">
        <v>22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15446</v>
      </c>
      <c r="C14998" s="2">
        <v>18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15447</v>
      </c>
      <c r="C14999" s="2">
        <v>14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15448</v>
      </c>
      <c r="C15000" s="2">
        <v>5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15449</v>
      </c>
      <c r="C15001" s="2">
        <v>8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15450</v>
      </c>
      <c r="C15002" s="2">
        <v>7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15451</v>
      </c>
      <c r="C15003" s="2">
        <v>6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15452</v>
      </c>
      <c r="C15004" s="2">
        <v>27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25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15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15456</v>
      </c>
      <c r="C15008" s="2">
        <v>10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15457</v>
      </c>
      <c r="C15009" s="2">
        <v>15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15458</v>
      </c>
      <c r="C15010" s="2">
        <v>20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15459</v>
      </c>
      <c r="C15011" s="2">
        <v>21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15462</v>
      </c>
      <c r="C15014" s="2">
        <v>29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15463</v>
      </c>
      <c r="C15015" s="2">
        <v>30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15464</v>
      </c>
      <c r="C15016" s="2">
        <v>30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15465</v>
      </c>
      <c r="C15017" s="2">
        <v>32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32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44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42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30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34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34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32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31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30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30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27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25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26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35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34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34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37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41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15521</v>
      </c>
      <c r="C15073" s="2">
        <v>42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41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43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43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44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26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25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18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22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23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24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27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28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27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24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15555</v>
      </c>
      <c r="C15107" s="2">
        <v>10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17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22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22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23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23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22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29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34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38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37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37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34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32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30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40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30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34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39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40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42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42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41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41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32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32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11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15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16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26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23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22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19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17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18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20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22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25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25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32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26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32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28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39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39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42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42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42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42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41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40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36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38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38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15631</v>
      </c>
      <c r="C15183" s="2">
        <v>36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15632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34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34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26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35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35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35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35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34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34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50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54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58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56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54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31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29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29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15674</v>
      </c>
      <c r="C15226" s="2">
        <v>27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15675</v>
      </c>
      <c r="C15227" s="2">
        <v>25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22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38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38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39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41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44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45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45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45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20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10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30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36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39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39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39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37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29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29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29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29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29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30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15710</v>
      </c>
      <c r="C15262" s="2">
        <v>44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45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46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48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49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48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46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34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36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37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38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38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38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37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37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15725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30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26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28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28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31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31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31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15748</v>
      </c>
      <c r="C15300" s="2">
        <v>31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15749</v>
      </c>
      <c r="C15301" s="2">
        <v>30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15751</v>
      </c>
      <c r="C15303" s="2">
        <v>43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33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37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37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36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34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35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33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34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33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31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38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40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41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40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39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39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38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23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23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15798</v>
      </c>
      <c r="C15350" s="2">
        <v>32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15799</v>
      </c>
      <c r="C15351" s="2">
        <v>35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15800</v>
      </c>
      <c r="C15352" s="2">
        <v>36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15801</v>
      </c>
      <c r="C15353" s="2">
        <v>37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37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36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12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9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5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15809</v>
      </c>
      <c r="C15361" s="2">
        <v>9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15810</v>
      </c>
      <c r="C15362" s="2">
        <v>9</v>
      </c>
      <c r="D15362" s="2" t="s">
        <v>451</v>
      </c>
      <c r="E15362" s="2"/>
      <c r="F15362" s="2"/>
      <c r="G15362" s="2"/>
      <c r="H15362" s="2"/>
    </row>
    <row r="15363" spans="2:8">
      <c r="B15363" s="2" t="s">
        <v>15811</v>
      </c>
      <c r="C15363" s="2">
        <v>6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15812</v>
      </c>
      <c r="C15364" s="2">
        <v>5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15813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5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7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10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18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19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10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10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17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19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7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15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20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29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32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34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35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8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9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8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6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9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7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6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9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15845</v>
      </c>
      <c r="C15397" s="2">
        <v>13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11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7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14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12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7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20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10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15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36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35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32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28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25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31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33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15879</v>
      </c>
      <c r="C15431" s="2">
        <v>34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15880</v>
      </c>
      <c r="C15432" s="2">
        <v>33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32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30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15884</v>
      </c>
      <c r="C15436" s="2">
        <v>30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15885</v>
      </c>
      <c r="C15437" s="2">
        <v>30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15886</v>
      </c>
      <c r="C15438" s="2">
        <v>28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27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27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28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27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26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29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28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26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27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27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29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30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32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38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39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36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34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15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15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36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37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38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38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38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38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39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39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40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40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33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32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31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28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21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29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29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45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45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45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43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35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31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40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26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30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26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24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27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27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27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25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27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26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27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24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29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30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30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16016</v>
      </c>
      <c r="C15568" s="2">
        <v>30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16017</v>
      </c>
      <c r="C15569" s="2">
        <v>31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31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30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47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49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49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48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47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16026</v>
      </c>
      <c r="C15578" s="2">
        <v>48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16027</v>
      </c>
      <c r="C15579" s="2">
        <v>48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16028</v>
      </c>
      <c r="C15580" s="2">
        <v>28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16030</v>
      </c>
      <c r="C15582" s="2">
        <v>28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16031</v>
      </c>
      <c r="C15583" s="2">
        <v>30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16032</v>
      </c>
      <c r="C15584" s="2">
        <v>30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27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26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27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30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21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43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42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45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44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45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41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40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42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42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40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40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41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16055</v>
      </c>
      <c r="C15607" s="2">
        <v>34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16056</v>
      </c>
      <c r="C15608" s="2">
        <v>36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16058</v>
      </c>
      <c r="C15610" s="2">
        <v>33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34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35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35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36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36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37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36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47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50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50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50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50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16072</v>
      </c>
      <c r="C15624" s="2">
        <v>51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16073</v>
      </c>
      <c r="C15625" s="2">
        <v>50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35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39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39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40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41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42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42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42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41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43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40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36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40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35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33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30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30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18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25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26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25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26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26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27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16110</v>
      </c>
      <c r="C15662" s="2">
        <v>27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16115</v>
      </c>
      <c r="C15667" s="2">
        <v>25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16116</v>
      </c>
      <c r="C15668" s="2">
        <v>25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16117</v>
      </c>
      <c r="C15669" s="2">
        <v>27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16119</v>
      </c>
      <c r="C15671" s="2">
        <v>28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16120</v>
      </c>
      <c r="C15672" s="2">
        <v>28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16121</v>
      </c>
      <c r="C15673" s="2">
        <v>27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16122</v>
      </c>
      <c r="C15674" s="2">
        <v>27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16123</v>
      </c>
      <c r="C15675" s="2">
        <v>27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16124</v>
      </c>
      <c r="C15676" s="2">
        <v>27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41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40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41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40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40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36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38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16142</v>
      </c>
      <c r="C15694" s="2">
        <v>39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40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39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40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40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34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31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30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31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31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30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30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30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29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30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27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22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27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42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41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26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34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34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36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37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37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35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20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22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22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22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35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23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19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10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7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43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47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49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50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48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48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50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20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21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21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24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25</v>
      </c>
      <c r="D15797" s="2" t="s">
        <v>451</v>
      </c>
      <c r="E15797" s="2"/>
      <c r="F15797" s="2"/>
      <c r="G15797" s="2"/>
      <c r="H15797" s="2"/>
    </row>
    <row r="15798" spans="2:8">
      <c r="B15798" s="2" t="s">
        <v>16246</v>
      </c>
      <c r="C15798" s="2">
        <v>25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16247</v>
      </c>
      <c r="C15799" s="2">
        <v>25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16249</v>
      </c>
      <c r="C15801" s="2">
        <v>19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16250</v>
      </c>
      <c r="C15802" s="2">
        <v>15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16251</v>
      </c>
      <c r="C15803" s="2">
        <v>16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16252</v>
      </c>
      <c r="C15804" s="2">
        <v>16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18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33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36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33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16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19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37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37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38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37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37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37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32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31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28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25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18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13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6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30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28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30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30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31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33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33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34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32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32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33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16300</v>
      </c>
      <c r="C15852" s="2">
        <v>32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16301</v>
      </c>
      <c r="C15853" s="2">
        <v>10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16302</v>
      </c>
      <c r="C15854" s="2">
        <v>15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23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29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30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29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29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29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29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29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29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30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34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32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25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18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11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41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42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43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43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44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45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45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44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43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44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15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16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22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23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23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23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23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23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23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29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30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31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29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30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19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19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33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34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16398</v>
      </c>
      <c r="C15950" s="2">
        <v>35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16399</v>
      </c>
      <c r="C15951" s="2">
        <v>35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16400</v>
      </c>
      <c r="C15952" s="2">
        <v>34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16401</v>
      </c>
      <c r="C15953" s="2">
        <v>33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16403</v>
      </c>
      <c r="C15955" s="2">
        <v>34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16404</v>
      </c>
      <c r="C15956" s="2">
        <v>34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33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44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44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43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41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40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13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16414</v>
      </c>
      <c r="C15966" s="2">
        <v>35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38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40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41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42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43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43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44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44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43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43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46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48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46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48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16429</v>
      </c>
      <c r="C15981" s="2">
        <v>48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16430</v>
      </c>
      <c r="C15982" s="2">
        <v>47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43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37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16434</v>
      </c>
      <c r="C15986" s="2">
        <v>44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44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39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38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21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17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17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13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10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39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36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37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38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38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36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32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26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26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26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25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25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24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25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25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27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31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32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32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32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29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24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40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41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35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28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28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30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40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44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45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45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18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35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36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16521</v>
      </c>
      <c r="C16073" s="2">
        <v>37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16522</v>
      </c>
      <c r="C16074" s="2">
        <v>37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16523</v>
      </c>
      <c r="C16075" s="2">
        <v>36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16524</v>
      </c>
      <c r="C16076" s="2">
        <v>36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16525</v>
      </c>
      <c r="C16077" s="2">
        <v>37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36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34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38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44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48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49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33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44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38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31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31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32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31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34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32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31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32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32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33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33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33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32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49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52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52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49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45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41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33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37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37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38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37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25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37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34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33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26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37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28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31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22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39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43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45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41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16599</v>
      </c>
      <c r="C16151" s="2">
        <v>42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44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43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45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43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43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40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33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34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30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31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31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28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16618</v>
      </c>
      <c r="C16170" s="2">
        <v>31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33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33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32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29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35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35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36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36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33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39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37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19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13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10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13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29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28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28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28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30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30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32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31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32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27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28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28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27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28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28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26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16694</v>
      </c>
      <c r="C16246" s="2">
        <v>27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13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22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22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21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29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30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30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30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29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28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22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17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35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35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19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32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35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34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34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33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33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33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31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43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47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50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50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47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48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49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50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48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46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46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36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28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23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29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30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22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32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31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28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11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25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26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25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29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30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25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24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23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22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13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18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31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32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34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16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15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26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26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32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34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33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33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33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34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33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34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33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14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20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27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16878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34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35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33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32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32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16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22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30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29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29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29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30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29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29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29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30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30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30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31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29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27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27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13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20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27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27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31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33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32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31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30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26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25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33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33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35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36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33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34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31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36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36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36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37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37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38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29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27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25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23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11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32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28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16961</v>
      </c>
      <c r="C16513" s="2">
        <v>27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27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25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29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16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30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32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23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48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16982</v>
      </c>
      <c r="C16534" s="2">
        <v>53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16983</v>
      </c>
      <c r="C16535" s="2">
        <v>56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16984</v>
      </c>
      <c r="C16536" s="2">
        <v>56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55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55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51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44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44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44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44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45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44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44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35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36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25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34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36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37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38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39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39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39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37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37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34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35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35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18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12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39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39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37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29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29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21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34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38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37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39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40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35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35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44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44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42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40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43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42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43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41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40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38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41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40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39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40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41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40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14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25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26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29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25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42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42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40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26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26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27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26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26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29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24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29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28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41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41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30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29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30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29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29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28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15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44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46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47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46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46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44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39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38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39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39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39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37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38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34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33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33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33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39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43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44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44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44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41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37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41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39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33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36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36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38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38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38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36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33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29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34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38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36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35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33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19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14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17213</v>
      </c>
      <c r="C16765" s="2">
        <v>22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31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32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34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36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37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38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39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40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42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41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41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40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40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40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38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33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15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25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24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21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17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13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35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34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25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30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30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30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29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31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31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33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31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32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31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31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31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32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32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33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32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35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27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30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17278</v>
      </c>
      <c r="C16830" s="2">
        <v>32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29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32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17283</v>
      </c>
      <c r="C16835" s="2">
        <v>37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40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33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16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18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19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20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20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20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20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20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20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21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21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22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32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34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34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34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12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39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39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38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31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45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46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47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48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47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46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45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46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46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45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44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42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37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18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24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17357</v>
      </c>
      <c r="C16909" s="2">
        <v>21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17358</v>
      </c>
      <c r="C16910" s="2">
        <v>27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32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17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25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32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38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42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45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45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44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38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26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27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28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37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36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39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39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40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40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38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38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35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36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34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30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30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29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41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42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43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44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44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35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36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36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35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35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35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36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17428</v>
      </c>
      <c r="C16980" s="2">
        <v>37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17429</v>
      </c>
      <c r="C16981" s="2">
        <v>39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39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31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30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29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29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20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24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28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31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35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37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39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39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39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37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36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29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29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25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25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17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15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9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34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33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33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33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33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31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28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27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29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17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17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30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35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16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32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36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37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38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35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32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30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30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26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24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28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20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14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9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20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21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16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17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17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19</v>
      </c>
      <c r="D17105" s="2" t="s">
        <v>451</v>
      </c>
      <c r="E17105" s="2"/>
      <c r="F17105" s="2"/>
      <c r="G17105" s="2"/>
      <c r="H17105" s="2"/>
    </row>
    <row r="17106" spans="2:8">
      <c r="B17106" s="2" t="s">
        <v>17554</v>
      </c>
      <c r="C17106" s="2">
        <v>21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17555</v>
      </c>
      <c r="C17107" s="2">
        <v>20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20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34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28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17565</v>
      </c>
      <c r="C17117" s="2">
        <v>29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29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17569</v>
      </c>
      <c r="C17121" s="2">
        <v>29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28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28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28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29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24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24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17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35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36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37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37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38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23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22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21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19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19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19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18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16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14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13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16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20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24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21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34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28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19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22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19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17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25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28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28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17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12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28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32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35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36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36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36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35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35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33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30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28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27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33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25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33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32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29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29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35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41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23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23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19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24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23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24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24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42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42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40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39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44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44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45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45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44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45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44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44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44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44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33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36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38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40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41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33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34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33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40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45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44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36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29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15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22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24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22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20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10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41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43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42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42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41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43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46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35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35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35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33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34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35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37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37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37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37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37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11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40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42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44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44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45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44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34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34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31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29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39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42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41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40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39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37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16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20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26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31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26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21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28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29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29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30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30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31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33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33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34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44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45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43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42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41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40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40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42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40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41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41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41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42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43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13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11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9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11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11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11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11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11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13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13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13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12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12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12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11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11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13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6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34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36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36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17891</v>
      </c>
      <c r="C17443" s="2">
        <v>36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17892</v>
      </c>
      <c r="C17444" s="2">
        <v>36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36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36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21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35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35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35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34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35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35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35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34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34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35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37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38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39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39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41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40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39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36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34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37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39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36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32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31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32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33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33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34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35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34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34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17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10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27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31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32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31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30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22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22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19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16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14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11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6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14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14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13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12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11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41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38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39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39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40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41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38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31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35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36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34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32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27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29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16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24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24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24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25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26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26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27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28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26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17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9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12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25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19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23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27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24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16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17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25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24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25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28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31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30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30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41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40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37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33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18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34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40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40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41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41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25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25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26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26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27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27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28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28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29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27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27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27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34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32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19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30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33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37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39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40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34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16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13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11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7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6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37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34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33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32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32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31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25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25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30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41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39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37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36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29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38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16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19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21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22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29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29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29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30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30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29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34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33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31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34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18169</v>
      </c>
      <c r="C17721" s="2">
        <v>37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18170</v>
      </c>
      <c r="C17722" s="2">
        <v>40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18171</v>
      </c>
      <c r="C17723" s="2">
        <v>40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38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35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36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35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36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37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39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39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38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38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35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42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45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47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18187</v>
      </c>
      <c r="C17739" s="2">
        <v>45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18188</v>
      </c>
      <c r="C17740" s="2">
        <v>44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18189</v>
      </c>
      <c r="C17741" s="2">
        <v>45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18190</v>
      </c>
      <c r="C17742" s="2">
        <v>44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18191</v>
      </c>
      <c r="C17743" s="2">
        <v>44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41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40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39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15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26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18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18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18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18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18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23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24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24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24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24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19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36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38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40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40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32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21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18226</v>
      </c>
      <c r="C17778" s="2">
        <v>34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35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35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34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29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35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36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30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31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40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43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43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43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43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44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27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33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36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38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39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37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37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36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36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41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45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47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27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32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38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40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40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42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44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43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41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41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40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39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42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40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40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40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41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42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41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42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44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42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18286</v>
      </c>
      <c r="C17838" s="2">
        <v>28</v>
      </c>
      <c r="D17838" s="2" t="s">
        <v>451</v>
      </c>
      <c r="E17838" s="2"/>
      <c r="F17838" s="2"/>
      <c r="G17838" s="2"/>
      <c r="H17838" s="2"/>
    </row>
    <row r="17839" spans="2:8">
      <c r="B17839" s="2" t="s">
        <v>18287</v>
      </c>
      <c r="C17839" s="2">
        <v>27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18288</v>
      </c>
      <c r="C17840" s="2">
        <v>25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18289</v>
      </c>
      <c r="C17841" s="2">
        <v>23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21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16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18292</v>
      </c>
      <c r="C17844" s="2">
        <v>11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18293</v>
      </c>
      <c r="C17845" s="2">
        <v>7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18294</v>
      </c>
      <c r="C17846" s="2">
        <v>34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34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18296</v>
      </c>
      <c r="C17848" s="2">
        <v>33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18297</v>
      </c>
      <c r="C17849" s="2">
        <v>34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33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34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37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35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18302</v>
      </c>
      <c r="C17854" s="2">
        <v>36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18303</v>
      </c>
      <c r="C17855" s="2">
        <v>35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18304</v>
      </c>
      <c r="C17856" s="2">
        <v>35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18305</v>
      </c>
      <c r="C17857" s="2">
        <v>35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18306</v>
      </c>
      <c r="C17858" s="2">
        <v>37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18307</v>
      </c>
      <c r="C17859" s="2">
        <v>37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37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38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37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40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46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46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36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25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10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30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32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18322</v>
      </c>
      <c r="C17874" s="2">
        <v>34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18323</v>
      </c>
      <c r="C17875" s="2">
        <v>35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18324</v>
      </c>
      <c r="C17876" s="2">
        <v>38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18325</v>
      </c>
      <c r="C17877" s="2">
        <v>37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18326</v>
      </c>
      <c r="C17878" s="2">
        <v>22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18327</v>
      </c>
      <c r="C17879" s="2">
        <v>21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18329</v>
      </c>
      <c r="C17881" s="2">
        <v>20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18330</v>
      </c>
      <c r="C17882" s="2">
        <v>22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14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13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25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31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29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18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24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18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11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38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9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16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15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13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34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18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25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30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31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26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36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27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14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11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29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31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34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35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36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37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37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36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36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21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22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23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23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23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23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23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23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23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24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24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18390</v>
      </c>
      <c r="C17942" s="2">
        <v>24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18391</v>
      </c>
      <c r="C17943" s="2">
        <v>24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24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25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25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25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16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25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24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24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25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24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25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24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27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27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28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28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27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30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20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19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11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9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16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15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13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34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31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30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30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30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30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39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41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41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41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41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41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41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41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41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43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11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8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16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8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13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14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15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18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10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13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23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39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36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36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34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29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29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28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36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16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19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9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13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18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24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26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22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16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8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37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33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36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41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35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27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31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28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14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34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36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36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37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37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37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36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36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17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22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25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27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31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32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34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23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37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36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34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33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36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36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37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36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42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16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27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27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29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37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38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36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33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33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34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32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33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33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33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32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33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33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34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33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15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31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31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30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30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55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57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58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58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58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57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30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32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32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32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34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35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35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26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37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43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44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49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51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27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26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12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13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23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16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21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25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28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30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45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44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44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44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44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43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27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14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16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23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33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34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35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36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38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30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23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15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8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26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29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32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34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35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35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35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35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33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33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31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32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32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30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35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35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33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23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23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23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18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18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36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37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36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36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38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38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37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18742</v>
      </c>
      <c r="C18294" s="2">
        <v>34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18743</v>
      </c>
      <c r="C18295" s="2">
        <v>34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18744</v>
      </c>
      <c r="C18296" s="2">
        <v>36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36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35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36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18749</v>
      </c>
      <c r="C18301" s="2">
        <v>37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38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37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37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37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36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36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36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36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35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34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34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34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31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30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18770</v>
      </c>
      <c r="C18322" s="2">
        <v>35</v>
      </c>
      <c r="D18322" s="2" t="s">
        <v>451</v>
      </c>
      <c r="E18322" s="2"/>
      <c r="F18322" s="2"/>
      <c r="G18322" s="2"/>
      <c r="H18322" s="2"/>
    </row>
    <row r="18323" spans="2:8">
      <c r="B18323" s="2" t="s">
        <v>18771</v>
      </c>
      <c r="C18323" s="2">
        <v>37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36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35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36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36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37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38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36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30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27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16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18787</v>
      </c>
      <c r="C18339" s="2">
        <v>24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18789</v>
      </c>
      <c r="C18341" s="2">
        <v>31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32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31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22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20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27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22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16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7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37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27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9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15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24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28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36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37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38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38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38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38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43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48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43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34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33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31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31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31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32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18840</v>
      </c>
      <c r="C18392" s="2">
        <v>35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36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18842</v>
      </c>
      <c r="C18394" s="2">
        <v>37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18843</v>
      </c>
      <c r="C18395" s="2">
        <v>38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38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39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14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31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29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29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29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29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30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30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30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30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38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40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40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40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39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39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37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37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32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32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32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31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32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31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30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30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23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27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33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35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34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18893</v>
      </c>
      <c r="C18445" s="2">
        <v>35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18894</v>
      </c>
      <c r="C18446" s="2">
        <v>35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18895</v>
      </c>
      <c r="C18447" s="2">
        <v>36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36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36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18899</v>
      </c>
      <c r="C18451" s="2">
        <v>31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32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32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33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33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33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34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33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32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32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38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40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35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35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16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17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18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28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30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30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29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29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29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30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31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30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29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28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36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34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31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34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28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28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28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29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29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28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35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35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41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42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40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41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42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42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42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18991</v>
      </c>
      <c r="C18543" s="2">
        <v>40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18992</v>
      </c>
      <c r="C18544" s="2">
        <v>41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40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38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25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26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25</v>
      </c>
      <c r="D18550" s="2" t="s">
        <v>451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28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29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28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27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23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33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13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19018</v>
      </c>
      <c r="C18570" s="2">
        <v>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16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29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31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11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10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46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45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47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45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43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40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35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25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23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44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44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43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44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44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41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39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40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42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42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41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40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40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40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39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13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19064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38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39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38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37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9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22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22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21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19077</v>
      </c>
      <c r="C18629" s="2">
        <v>20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19078</v>
      </c>
      <c r="C18630" s="2">
        <v>19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19079</v>
      </c>
      <c r="C18631" s="2">
        <v>18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19080</v>
      </c>
      <c r="C18632" s="2">
        <v>15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10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9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7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26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32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19095</v>
      </c>
      <c r="C18647" s="2">
        <v>34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19096</v>
      </c>
      <c r="C18648" s="2">
        <v>33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19097</v>
      </c>
      <c r="C18649" s="2">
        <v>32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19098</v>
      </c>
      <c r="C18650" s="2">
        <v>32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19099</v>
      </c>
      <c r="C18651" s="2">
        <v>33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19100</v>
      </c>
      <c r="C18652" s="2">
        <v>34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35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34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28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14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14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14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14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14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24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30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16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35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36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36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36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38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38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38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19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19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19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19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19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19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19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20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19164</v>
      </c>
      <c r="C18716" s="2">
        <v>22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19165</v>
      </c>
      <c r="C18717" s="2">
        <v>26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19166</v>
      </c>
      <c r="C18718" s="2">
        <v>29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19167</v>
      </c>
      <c r="C18719" s="2">
        <v>31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31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31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31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21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20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19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19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7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6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39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41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41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41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41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25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27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28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29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29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31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33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32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32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33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34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35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39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41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42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40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24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24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19211</v>
      </c>
      <c r="C18763" s="2">
        <v>25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19212</v>
      </c>
      <c r="C18764" s="2">
        <v>26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19213</v>
      </c>
      <c r="C18765" s="2">
        <v>25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19214</v>
      </c>
      <c r="C18766" s="2">
        <v>26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19219</v>
      </c>
      <c r="C18771" s="2">
        <v>21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19220</v>
      </c>
      <c r="C18772" s="2">
        <v>20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19221</v>
      </c>
      <c r="C18773" s="2">
        <v>20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19222</v>
      </c>
      <c r="C18774" s="2">
        <v>20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19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19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18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16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15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16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17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13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10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15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19233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28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12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36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38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39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40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40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41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39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39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19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18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18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14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18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16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12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10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16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23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27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30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31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19284</v>
      </c>
      <c r="C18836" s="2">
        <v>31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19286</v>
      </c>
      <c r="C18838" s="2">
        <v>34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19287</v>
      </c>
      <c r="C18839" s="2">
        <v>35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19288</v>
      </c>
      <c r="C18840" s="2">
        <v>35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19289</v>
      </c>
      <c r="C18841" s="2">
        <v>36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19290</v>
      </c>
      <c r="C18842" s="2">
        <v>36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35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40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34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19300</v>
      </c>
      <c r="C18852" s="2">
        <v>33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19302</v>
      </c>
      <c r="C18854" s="2">
        <v>32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19303</v>
      </c>
      <c r="C18855" s="2">
        <v>31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19304</v>
      </c>
      <c r="C18856" s="2">
        <v>31</v>
      </c>
      <c r="D18856" s="2" t="s">
        <v>451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451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30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29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33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35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37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38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39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39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39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37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12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17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17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16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17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19328</v>
      </c>
      <c r="C18880" s="2">
        <v>15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14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12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9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36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24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37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38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37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36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37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41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33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37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21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22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23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24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25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26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451</v>
      </c>
      <c r="E18943" s="2"/>
      <c r="F18943" s="2"/>
      <c r="G18943" s="2"/>
      <c r="H18943" s="2"/>
    </row>
    <row r="18944" spans="2:8">
      <c r="B18944" s="2" t="s">
        <v>19392</v>
      </c>
      <c r="C18944" s="2">
        <v>31</v>
      </c>
      <c r="D18944" s="2" t="s">
        <v>451</v>
      </c>
      <c r="E18944" s="2"/>
      <c r="F18944" s="2"/>
      <c r="G18944" s="2"/>
      <c r="H18944" s="2"/>
    </row>
    <row r="18945" spans="2:8">
      <c r="B18945" s="2" t="s">
        <v>19393</v>
      </c>
      <c r="C18945" s="2">
        <v>33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19394</v>
      </c>
      <c r="C18946" s="2">
        <v>30</v>
      </c>
      <c r="D18946" s="2" t="s">
        <v>451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19396</v>
      </c>
      <c r="C18948" s="2">
        <v>30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19397</v>
      </c>
      <c r="C18949" s="2">
        <v>40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36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28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19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6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30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17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23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36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36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34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40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40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41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42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41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26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35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33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34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35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37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38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19435</v>
      </c>
      <c r="C18987" s="2">
        <v>39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40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28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29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29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29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28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26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24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24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19458</v>
      </c>
      <c r="C19010" s="2">
        <v>23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19459</v>
      </c>
      <c r="C19011" s="2">
        <v>23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19460</v>
      </c>
      <c r="C19012" s="2">
        <v>21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18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16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11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8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19466</v>
      </c>
      <c r="C19018" s="2">
        <v>37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35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15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14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22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22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22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23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22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22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22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23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23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19497</v>
      </c>
      <c r="C19049" s="2">
        <v>22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19498</v>
      </c>
      <c r="C19050" s="2">
        <v>23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19499</v>
      </c>
      <c r="C19051" s="2">
        <v>23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19500</v>
      </c>
      <c r="C19052" s="2">
        <v>23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19501</v>
      </c>
      <c r="C19053" s="2">
        <v>33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19502</v>
      </c>
      <c r="C19054" s="2">
        <v>31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29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26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26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24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22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27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19532</v>
      </c>
      <c r="C19084" s="2">
        <v>25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19533</v>
      </c>
      <c r="C19085" s="2">
        <v>26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19534</v>
      </c>
      <c r="C19086" s="2">
        <v>28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19535</v>
      </c>
      <c r="C19087" s="2">
        <v>27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28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25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30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31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30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22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27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28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29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28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26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27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29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30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29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29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28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29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29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30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30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26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27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28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29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30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30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28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31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33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35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36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37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37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30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33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33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32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31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31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23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24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23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24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22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34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33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18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20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21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21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22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22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21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21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20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21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21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22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20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21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38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39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19628</v>
      </c>
      <c r="C19180" s="2">
        <v>39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19629</v>
      </c>
      <c r="C19181" s="2">
        <v>38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19630</v>
      </c>
      <c r="C19182" s="2">
        <v>45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44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44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43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42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41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32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33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33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33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33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34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35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35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35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24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24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16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30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30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28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35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36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36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36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37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39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39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38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35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33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19682</v>
      </c>
      <c r="C19234" s="2">
        <v>49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51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53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52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47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38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37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33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46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49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50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53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53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54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54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53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23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19709</v>
      </c>
      <c r="C19261" s="2">
        <v>27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31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31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29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15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16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25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29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36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37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37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38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39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39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36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18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18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19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31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32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32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33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34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34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34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19739</v>
      </c>
      <c r="C19291" s="2">
        <v>35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19740</v>
      </c>
      <c r="C19292" s="2">
        <v>37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39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38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37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34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31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17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31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32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32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33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32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33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33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32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33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35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36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36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35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35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36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32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33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34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34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36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39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38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37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35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34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32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32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33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48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48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48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50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48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47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48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10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13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13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11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10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6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29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31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32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33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33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33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33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33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33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34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35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32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32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31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27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21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14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12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21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24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26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16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11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13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36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37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36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19844</v>
      </c>
      <c r="C19396" s="2">
        <v>37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36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37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37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37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39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42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43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43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42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42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19856</v>
      </c>
      <c r="C19408" s="2">
        <v>44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19857</v>
      </c>
      <c r="C19409" s="2">
        <v>43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19858</v>
      </c>
      <c r="C19410" s="2">
        <v>41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21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22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21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26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27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27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27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27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19867</v>
      </c>
      <c r="C19419" s="2">
        <v>27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19868</v>
      </c>
      <c r="C19420" s="2">
        <v>27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27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27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28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43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37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31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19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18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33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38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29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30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32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18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20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22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23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25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24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26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30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32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30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28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28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40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40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41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41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42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43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42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44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29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31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33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35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36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34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32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32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31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27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22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27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29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30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14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14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15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15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13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12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13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6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40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36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39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9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12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13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13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13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12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31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29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30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32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33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34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38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37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38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14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451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451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19991</v>
      </c>
      <c r="C19543" s="2">
        <v>27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27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29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31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32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32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33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34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34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35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25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19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22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24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42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44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44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45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45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45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46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40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43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43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42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41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30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30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34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33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15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20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22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23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24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24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25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25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26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28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29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43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43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41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44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42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33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32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33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34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35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34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34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20072</v>
      </c>
      <c r="C19624" s="2">
        <v>33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20073</v>
      </c>
      <c r="C19625" s="2">
        <v>32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20074</v>
      </c>
      <c r="C19626" s="2">
        <v>33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20075</v>
      </c>
      <c r="C19627" s="2">
        <v>34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35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37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36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38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39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40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39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40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40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41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39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40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41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40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38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24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28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30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30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31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33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33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34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34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43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46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45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45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46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48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52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42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42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41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37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37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36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24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25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26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28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28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29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27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25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24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24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21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29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28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25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23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21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19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18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17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12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15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15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13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20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12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20153</v>
      </c>
      <c r="C19705" s="2">
        <v>28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27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27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26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26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46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47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47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47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47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47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45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48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47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46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48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49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48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33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53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54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54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53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52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52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41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42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42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41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40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41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20196</v>
      </c>
      <c r="C19748" s="2">
        <v>19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19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19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19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19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19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19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31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31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32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27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33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31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37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40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42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42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42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43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41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40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15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17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37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40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41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41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41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41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41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42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41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20251</v>
      </c>
      <c r="C19803" s="2">
        <v>41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20252</v>
      </c>
      <c r="C19804" s="2">
        <v>40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20253</v>
      </c>
      <c r="C19805" s="2">
        <v>38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20254</v>
      </c>
      <c r="C19806" s="2">
        <v>39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39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38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38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38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40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40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37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36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35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30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20267</v>
      </c>
      <c r="C19819" s="2">
        <v>20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20268</v>
      </c>
      <c r="C19820" s="2">
        <v>12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20269</v>
      </c>
      <c r="C19821" s="2">
        <v>16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20270</v>
      </c>
      <c r="C19822" s="2">
        <v>51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20271</v>
      </c>
      <c r="C19823" s="2">
        <v>54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20272</v>
      </c>
      <c r="C19824" s="2">
        <v>53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20273</v>
      </c>
      <c r="C19825" s="2">
        <v>53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53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53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54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54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54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54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54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65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66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66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16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21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25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28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30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30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30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31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39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39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38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38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40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41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15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34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35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35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35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35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36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35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31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33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32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33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30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13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15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20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24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25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28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29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31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32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34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26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27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29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28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28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27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30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18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18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19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19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33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35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36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36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37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38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37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36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33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32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20376</v>
      </c>
      <c r="C19928" s="2">
        <v>32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32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30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32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29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30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30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25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40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34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17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18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19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19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18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17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27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27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28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29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28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28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30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31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32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36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36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35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42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43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43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43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44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42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22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32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33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31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31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32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33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27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30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36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38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39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39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39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39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39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39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18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19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19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20504</v>
      </c>
      <c r="C20056" s="2">
        <v>19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20505</v>
      </c>
      <c r="C20057" s="2">
        <v>19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20506</v>
      </c>
      <c r="C20058" s="2">
        <v>18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20507</v>
      </c>
      <c r="C20059" s="2">
        <v>18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20508</v>
      </c>
      <c r="C20060" s="2">
        <v>19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20509</v>
      </c>
      <c r="C20061" s="2">
        <v>19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20510</v>
      </c>
      <c r="C20062" s="2">
        <v>19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20511</v>
      </c>
      <c r="C20063" s="2">
        <v>20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20512</v>
      </c>
      <c r="C20064" s="2">
        <v>21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22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21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19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36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14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14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31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32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30</v>
      </c>
      <c r="D20092" s="2" t="s">
        <v>451</v>
      </c>
      <c r="E20092" s="2"/>
      <c r="F20092" s="2"/>
      <c r="G20092" s="2"/>
      <c r="H20092" s="2"/>
    </row>
    <row r="20093" spans="2:8">
      <c r="B20093" s="2" t="s">
        <v>20541</v>
      </c>
      <c r="C20093" s="2">
        <v>19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19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19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30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26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27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32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36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37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37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37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37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37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37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37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28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29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28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25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33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35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36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36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35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35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33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33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29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37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40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40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42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42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43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43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28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32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12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17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21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28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29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31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32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33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10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14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22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23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27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36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41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36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32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53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57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54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52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52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46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42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43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37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35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35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35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38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38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38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37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35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30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22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34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30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34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33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33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33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34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35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35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36</v>
      </c>
      <c r="D20242" s="2" t="s">
        <v>451</v>
      </c>
      <c r="E20242" s="2"/>
      <c r="F20242" s="2"/>
      <c r="G20242" s="2"/>
      <c r="H20242" s="2"/>
    </row>
    <row r="20243" spans="2:8">
      <c r="B20243" s="2" t="s">
        <v>20691</v>
      </c>
      <c r="C20243" s="2">
        <v>35</v>
      </c>
      <c r="D20243" s="2" t="s">
        <v>451</v>
      </c>
      <c r="E20243" s="2"/>
      <c r="F20243" s="2"/>
      <c r="G20243" s="2"/>
      <c r="H20243" s="2"/>
    </row>
    <row r="20244" spans="2:8">
      <c r="B20244" s="2" t="s">
        <v>20692</v>
      </c>
      <c r="C20244" s="2">
        <v>34</v>
      </c>
      <c r="D20244" s="2" t="s">
        <v>451</v>
      </c>
      <c r="E20244" s="2"/>
      <c r="F20244" s="2"/>
      <c r="G20244" s="2"/>
      <c r="H20244" s="2"/>
    </row>
    <row r="20245" spans="2:8">
      <c r="B20245" s="2" t="s">
        <v>20693</v>
      </c>
      <c r="C20245" s="2">
        <v>41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41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31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26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29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38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36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37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37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26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27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28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27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28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29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29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30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23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17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11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20738</v>
      </c>
      <c r="C20290" s="2">
        <v>44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42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30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31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30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32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33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32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32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32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32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32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31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31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28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22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26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29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32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33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34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35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35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36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20775</v>
      </c>
      <c r="C20327" s="2">
        <v>36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20776</v>
      </c>
      <c r="C20328" s="2">
        <v>12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15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18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19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21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42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43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41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41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41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40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40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40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19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19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19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18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29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23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25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41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42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42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41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42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42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42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13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46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41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39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25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24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30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32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33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14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15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18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13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14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43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43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41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40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41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40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49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49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50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50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50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50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48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14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17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14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40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34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33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40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35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33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29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31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26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27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29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34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35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28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29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26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24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24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29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30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14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22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37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29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38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39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40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21008</v>
      </c>
      <c r="C20560" s="2">
        <v>41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42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44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44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45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44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21014</v>
      </c>
      <c r="C20566" s="2">
        <v>43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45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44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43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43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43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43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40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36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30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31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14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17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22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23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25</v>
      </c>
      <c r="D20588" s="2" t="s">
        <v>451</v>
      </c>
      <c r="E20588" s="2"/>
      <c r="F20588" s="2"/>
      <c r="G20588" s="2"/>
      <c r="H20588" s="2"/>
    </row>
    <row r="20589" spans="2:8">
      <c r="B20589" s="2" t="s">
        <v>21037</v>
      </c>
      <c r="C20589" s="2">
        <v>26</v>
      </c>
      <c r="D20589" s="2" t="s">
        <v>451</v>
      </c>
      <c r="E20589" s="2"/>
      <c r="F20589" s="2"/>
      <c r="G20589" s="2"/>
      <c r="H20589" s="2"/>
    </row>
    <row r="20590" spans="2:8">
      <c r="B20590" s="2" t="s">
        <v>21038</v>
      </c>
      <c r="C20590" s="2">
        <v>26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21039</v>
      </c>
      <c r="C20591" s="2">
        <v>26</v>
      </c>
      <c r="D20591" s="2" t="s">
        <v>451</v>
      </c>
      <c r="E20591" s="2"/>
      <c r="F20591" s="2"/>
      <c r="G20591" s="2"/>
      <c r="H20591" s="2"/>
    </row>
    <row r="20592" spans="2:8">
      <c r="B20592" s="2" t="s">
        <v>21040</v>
      </c>
      <c r="C20592" s="2">
        <v>26</v>
      </c>
      <c r="D20592" s="2" t="s">
        <v>451</v>
      </c>
      <c r="E20592" s="2"/>
      <c r="F20592" s="2"/>
      <c r="G20592" s="2"/>
      <c r="H20592" s="2"/>
    </row>
    <row r="20593" spans="2:8">
      <c r="B20593" s="2" t="s">
        <v>21041</v>
      </c>
      <c r="C20593" s="2">
        <v>26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24</v>
      </c>
      <c r="D20594" s="2" t="s">
        <v>451</v>
      </c>
      <c r="E20594" s="2"/>
      <c r="F20594" s="2"/>
      <c r="G20594" s="2"/>
      <c r="H20594" s="2"/>
    </row>
    <row r="20595" spans="2:8">
      <c r="B20595" s="2" t="s">
        <v>21043</v>
      </c>
      <c r="C20595" s="2">
        <v>22</v>
      </c>
      <c r="D20595" s="2" t="s">
        <v>451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37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38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24</v>
      </c>
      <c r="D20612" s="2" t="s">
        <v>451</v>
      </c>
      <c r="E20612" s="2"/>
      <c r="F20612" s="2"/>
      <c r="G20612" s="2"/>
      <c r="H20612" s="2"/>
    </row>
    <row r="20613" spans="2:8">
      <c r="B20613" s="2" t="s">
        <v>21061</v>
      </c>
      <c r="C20613" s="2">
        <v>27</v>
      </c>
      <c r="D20613" s="2" t="s">
        <v>451</v>
      </c>
      <c r="E20613" s="2"/>
      <c r="F20613" s="2"/>
      <c r="G20613" s="2"/>
      <c r="H20613" s="2"/>
    </row>
    <row r="20614" spans="2:8">
      <c r="B20614" s="2" t="s">
        <v>21062</v>
      </c>
      <c r="C20614" s="2">
        <v>29</v>
      </c>
      <c r="D20614" s="2" t="s">
        <v>451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30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31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31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32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33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34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35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36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32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32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32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29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29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27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23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30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31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31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31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31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32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33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36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37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21103</v>
      </c>
      <c r="C20655" s="2">
        <v>38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21104</v>
      </c>
      <c r="C20656" s="2">
        <v>37</v>
      </c>
      <c r="D20656" s="2" t="s">
        <v>451</v>
      </c>
      <c r="E20656" s="2"/>
      <c r="F20656" s="2"/>
      <c r="G20656" s="2"/>
      <c r="H20656" s="2"/>
    </row>
    <row r="20657" spans="2:8">
      <c r="B20657" s="2" t="s">
        <v>21105</v>
      </c>
      <c r="C20657" s="2">
        <v>37</v>
      </c>
      <c r="D20657" s="2" t="s">
        <v>451</v>
      </c>
      <c r="E20657" s="2"/>
      <c r="F20657" s="2"/>
      <c r="G20657" s="2"/>
      <c r="H20657" s="2"/>
    </row>
    <row r="20658" spans="2:8">
      <c r="B20658" s="2" t="s">
        <v>21106</v>
      </c>
      <c r="C20658" s="2">
        <v>38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21107</v>
      </c>
      <c r="C20659" s="2">
        <v>38</v>
      </c>
      <c r="D20659" s="2" t="s">
        <v>451</v>
      </c>
      <c r="E20659" s="2"/>
      <c r="F20659" s="2"/>
      <c r="G20659" s="2"/>
      <c r="H20659" s="2"/>
    </row>
    <row r="20660" spans="2:8">
      <c r="B20660" s="2" t="s">
        <v>21108</v>
      </c>
      <c r="C20660" s="2">
        <v>39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37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34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32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30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21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15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30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39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38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28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31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21124</v>
      </c>
      <c r="C20676" s="2">
        <v>33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21125</v>
      </c>
      <c r="C20677" s="2">
        <v>33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21126</v>
      </c>
      <c r="C20678" s="2">
        <v>33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21127</v>
      </c>
      <c r="C20679" s="2">
        <v>33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21128</v>
      </c>
      <c r="C20680" s="2">
        <v>34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21129</v>
      </c>
      <c r="C20681" s="2">
        <v>34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29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31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32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33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31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30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31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32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31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27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28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28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27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27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28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29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29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29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30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30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30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28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29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30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21165</v>
      </c>
      <c r="C20717" s="2">
        <v>31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21166</v>
      </c>
      <c r="C20718" s="2">
        <v>31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21168</v>
      </c>
      <c r="C20720" s="2">
        <v>30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30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29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27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24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27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21193</v>
      </c>
      <c r="C20745" s="2">
        <v>18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21194</v>
      </c>
      <c r="C20746" s="2">
        <v>35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36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37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28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27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26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28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33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21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37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37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38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36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37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36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35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33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27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43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43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43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43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42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43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37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38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37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34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35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37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37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37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37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34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36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36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34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35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33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10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31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31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30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30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21280</v>
      </c>
      <c r="C20832" s="2">
        <v>30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21282</v>
      </c>
      <c r="C20834" s="2">
        <v>31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21284</v>
      </c>
      <c r="C20836" s="2">
        <v>31</v>
      </c>
      <c r="D20836" s="2" t="s">
        <v>451</v>
      </c>
      <c r="E20836" s="2"/>
      <c r="F20836" s="2"/>
      <c r="G20836" s="2"/>
      <c r="H20836" s="2"/>
    </row>
    <row r="20837" spans="2:8">
      <c r="B20837" s="2" t="s">
        <v>21285</v>
      </c>
      <c r="C20837" s="2">
        <v>31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9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11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11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31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32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31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27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25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27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28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28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28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28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29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29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27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26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28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32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36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21332</v>
      </c>
      <c r="C20884" s="2">
        <v>36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21333</v>
      </c>
      <c r="C20885" s="2">
        <v>37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21334</v>
      </c>
      <c r="C20886" s="2">
        <v>36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21335</v>
      </c>
      <c r="C20887" s="2">
        <v>35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21336</v>
      </c>
      <c r="C20888" s="2">
        <v>35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21337</v>
      </c>
      <c r="C20889" s="2">
        <v>37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21338</v>
      </c>
      <c r="C20890" s="2">
        <v>38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38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36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32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16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33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27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27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31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39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35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35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33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29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34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37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36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36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28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28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28</v>
      </c>
      <c r="D20938" s="2" t="s">
        <v>451</v>
      </c>
      <c r="E20938" s="2"/>
      <c r="F20938" s="2"/>
      <c r="G20938" s="2"/>
      <c r="H20938" s="2"/>
    </row>
    <row r="20939" spans="2:8">
      <c r="B20939" s="2" t="s">
        <v>21387</v>
      </c>
      <c r="C20939" s="2">
        <v>28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21388</v>
      </c>
      <c r="C20940" s="2">
        <v>28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21389</v>
      </c>
      <c r="C20941" s="2">
        <v>29</v>
      </c>
      <c r="D20941" s="2" t="s">
        <v>451</v>
      </c>
      <c r="E20941" s="2"/>
      <c r="F20941" s="2"/>
      <c r="G20941" s="2"/>
      <c r="H20941" s="2"/>
    </row>
    <row r="20942" spans="2:8">
      <c r="B20942" s="2" t="s">
        <v>21390</v>
      </c>
      <c r="C20942" s="2">
        <v>30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21391</v>
      </c>
      <c r="C20943" s="2">
        <v>31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32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32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29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31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30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19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32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24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20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23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34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40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21417</v>
      </c>
      <c r="C20969" s="2">
        <v>39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21420</v>
      </c>
      <c r="C20972" s="2">
        <v>31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26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10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14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17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14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14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12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17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19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16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14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29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30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21440</v>
      </c>
      <c r="C20992" s="2">
        <v>27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21441</v>
      </c>
      <c r="C20993" s="2">
        <v>25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21442</v>
      </c>
      <c r="C20994" s="2">
        <v>14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15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10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20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27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11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13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14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31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30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24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16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40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39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39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34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32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24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37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37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36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35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35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34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34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33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18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19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37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35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35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35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34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15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15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18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20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22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25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24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24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24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30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28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31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34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21536</v>
      </c>
      <c r="C21088" s="2">
        <v>36</v>
      </c>
      <c r="D21088" s="2" t="s">
        <v>451</v>
      </c>
      <c r="E21088" s="2"/>
      <c r="F21088" s="2"/>
      <c r="G21088" s="2"/>
      <c r="H21088" s="2"/>
    </row>
    <row r="21089" spans="2:8">
      <c r="B21089" s="2" t="s">
        <v>21537</v>
      </c>
      <c r="C21089" s="2">
        <v>36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34</v>
      </c>
      <c r="D21090" s="2" t="s">
        <v>451</v>
      </c>
      <c r="E21090" s="2"/>
      <c r="F21090" s="2"/>
      <c r="G21090" s="2"/>
      <c r="H21090" s="2"/>
    </row>
    <row r="21091" spans="2:8">
      <c r="B21091" s="2" t="s">
        <v>21539</v>
      </c>
      <c r="C21091" s="2">
        <v>17</v>
      </c>
      <c r="D21091" s="2" t="s">
        <v>451</v>
      </c>
      <c r="E21091" s="2"/>
      <c r="F21091" s="2"/>
      <c r="G21091" s="2"/>
      <c r="H21091" s="2"/>
    </row>
    <row r="21092" spans="2:8">
      <c r="B21092" s="2" t="s">
        <v>21540</v>
      </c>
      <c r="C21092" s="2">
        <v>34</v>
      </c>
      <c r="D21092" s="2" t="s">
        <v>451</v>
      </c>
      <c r="E21092" s="2"/>
      <c r="F21092" s="2"/>
      <c r="G21092" s="2"/>
      <c r="H21092" s="2"/>
    </row>
    <row r="21093" spans="2:8">
      <c r="B21093" s="2" t="s">
        <v>21541</v>
      </c>
      <c r="C21093" s="2">
        <v>21</v>
      </c>
      <c r="D21093" s="2" t="s">
        <v>451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451</v>
      </c>
      <c r="E21094" s="2"/>
      <c r="F21094" s="2"/>
      <c r="G21094" s="2"/>
      <c r="H21094" s="2"/>
    </row>
    <row r="21095" spans="2:8">
      <c r="B21095" s="2" t="s">
        <v>21543</v>
      </c>
      <c r="C21095" s="2">
        <v>25</v>
      </c>
      <c r="D21095" s="2" t="s">
        <v>451</v>
      </c>
      <c r="E21095" s="2"/>
      <c r="F21095" s="2"/>
      <c r="G21095" s="2"/>
      <c r="H21095" s="2"/>
    </row>
    <row r="21096" spans="2:8">
      <c r="B21096" s="2" t="s">
        <v>21544</v>
      </c>
      <c r="C21096" s="2">
        <v>25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21546</v>
      </c>
      <c r="C21098" s="2">
        <v>29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21548</v>
      </c>
      <c r="C21100" s="2">
        <v>27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21549</v>
      </c>
      <c r="C21101" s="2">
        <v>25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21550</v>
      </c>
      <c r="C21102" s="2">
        <v>23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21552</v>
      </c>
      <c r="C21104" s="2">
        <v>24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28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30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32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33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33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33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32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33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33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33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33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32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34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28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24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27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18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18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18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18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18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19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18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17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26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28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28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28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28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41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38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37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40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40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19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21631</v>
      </c>
      <c r="C21183" s="2">
        <v>22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21632</v>
      </c>
      <c r="C21184" s="2">
        <v>23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27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27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30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30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30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9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29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32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33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32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33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33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33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33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11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22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22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21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20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20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22</v>
      </c>
      <c r="D21214" s="2" t="s">
        <v>451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21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21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24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31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33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35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36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35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35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33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34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34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35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21684</v>
      </c>
      <c r="C21236" s="2">
        <v>35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21685</v>
      </c>
      <c r="C21237" s="2">
        <v>36</v>
      </c>
      <c r="D21237" s="2" t="s">
        <v>451</v>
      </c>
      <c r="E21237" s="2"/>
      <c r="F21237" s="2"/>
      <c r="G21237" s="2"/>
      <c r="H21237" s="2"/>
    </row>
    <row r="21238" spans="2:8">
      <c r="B21238" s="2" t="s">
        <v>21686</v>
      </c>
      <c r="C21238" s="2">
        <v>36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34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35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35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35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35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36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36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36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36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36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36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48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48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46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45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46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46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46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28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22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22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23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23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23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32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38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41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43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44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46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49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49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36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36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38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39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40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40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40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28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25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19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21765</v>
      </c>
      <c r="C21317" s="2">
        <v>8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21766</v>
      </c>
      <c r="C21318" s="2">
        <v>27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29</v>
      </c>
      <c r="D21319" s="2" t="s">
        <v>451</v>
      </c>
      <c r="E21319" s="2"/>
      <c r="F21319" s="2"/>
      <c r="G21319" s="2"/>
      <c r="H21319" s="2"/>
    </row>
    <row r="21320" spans="2:8">
      <c r="B21320" s="2" t="s">
        <v>21768</v>
      </c>
      <c r="C21320" s="2">
        <v>30</v>
      </c>
      <c r="D21320" s="2" t="s">
        <v>451</v>
      </c>
      <c r="E21320" s="2"/>
      <c r="F21320" s="2"/>
      <c r="G21320" s="2"/>
      <c r="H21320" s="2"/>
    </row>
    <row r="21321" spans="2:8">
      <c r="B21321" s="2" t="s">
        <v>21769</v>
      </c>
      <c r="C21321" s="2">
        <v>30</v>
      </c>
      <c r="D21321" s="2" t="s">
        <v>451</v>
      </c>
      <c r="E21321" s="2"/>
      <c r="F21321" s="2"/>
      <c r="G21321" s="2"/>
      <c r="H21321" s="2"/>
    </row>
    <row r="21322" spans="2:8">
      <c r="B21322" s="2" t="s">
        <v>21770</v>
      </c>
      <c r="C21322" s="2">
        <v>30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21771</v>
      </c>
      <c r="C21323" s="2">
        <v>31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21772</v>
      </c>
      <c r="C21324" s="2">
        <v>34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21773</v>
      </c>
      <c r="C21325" s="2">
        <v>35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21774</v>
      </c>
      <c r="C21326" s="2">
        <v>37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21775</v>
      </c>
      <c r="C21327" s="2">
        <v>37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36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33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33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31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35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36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35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35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30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29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24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18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16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24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19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21824</v>
      </c>
      <c r="C21376" s="2">
        <v>20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18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25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25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21828</v>
      </c>
      <c r="C21380" s="2">
        <v>24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21830</v>
      </c>
      <c r="C21382" s="2">
        <v>25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33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451</v>
      </c>
      <c r="E21387" s="2"/>
      <c r="F21387" s="2"/>
      <c r="G21387" s="2"/>
      <c r="H21387" s="2"/>
    </row>
    <row r="21388" spans="2:8">
      <c r="B21388" s="2" t="s">
        <v>21836</v>
      </c>
      <c r="C21388" s="2">
        <v>22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21837</v>
      </c>
      <c r="C21389" s="2">
        <v>20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24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28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32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32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32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21845</v>
      </c>
      <c r="C21397" s="2">
        <v>31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21846</v>
      </c>
      <c r="C21398" s="2">
        <v>14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22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41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38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35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34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35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36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37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38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38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38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37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39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38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36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40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37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7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8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15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24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25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28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28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30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21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21928</v>
      </c>
      <c r="C21480" s="2">
        <v>26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21929</v>
      </c>
      <c r="C21481" s="2">
        <v>30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33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33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34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34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21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19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19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32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32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34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35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37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39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12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39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38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34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10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11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10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33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25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26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27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28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29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29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28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27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27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28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28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31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17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17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17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18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17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28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46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47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45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45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45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45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27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35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26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25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27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26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21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20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36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34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31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22045</v>
      </c>
      <c r="C21597" s="2">
        <v>28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451</v>
      </c>
      <c r="E21600" s="2"/>
      <c r="F21600" s="2"/>
      <c r="G21600" s="2"/>
      <c r="H21600" s="2"/>
    </row>
    <row r="21601" spans="2:8">
      <c r="B21601" s="2" t="s">
        <v>22049</v>
      </c>
      <c r="C21601" s="2">
        <v>26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14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18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19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17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16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15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10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10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33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8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8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20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30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38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25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24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23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23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26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27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29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22117</v>
      </c>
      <c r="C21669" s="2">
        <v>25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22118</v>
      </c>
      <c r="C21670" s="2">
        <v>26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22120</v>
      </c>
      <c r="C21672" s="2">
        <v>24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22121</v>
      </c>
      <c r="C21673" s="2">
        <v>22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22122</v>
      </c>
      <c r="C21674" s="2">
        <v>23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22124</v>
      </c>
      <c r="C21676" s="2">
        <v>28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28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28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27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26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27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28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21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22134</v>
      </c>
      <c r="C21686" s="2">
        <v>22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22135</v>
      </c>
      <c r="C21687" s="2">
        <v>22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22136</v>
      </c>
      <c r="C21688" s="2">
        <v>22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22137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31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28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15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24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26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25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19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12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24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26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38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40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41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38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40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41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42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39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34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16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20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23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26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29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30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31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30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28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27</v>
      </c>
      <c r="D21745" s="2" t="s">
        <v>451</v>
      </c>
      <c r="E21745" s="2"/>
      <c r="F21745" s="2"/>
      <c r="G21745" s="2"/>
      <c r="H21745" s="2"/>
    </row>
    <row r="21746" spans="2:8">
      <c r="B21746" s="2" t="s">
        <v>22194</v>
      </c>
      <c r="C21746" s="2">
        <v>25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22195</v>
      </c>
      <c r="C21747" s="2">
        <v>23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22196</v>
      </c>
      <c r="C21748" s="2">
        <v>22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22197</v>
      </c>
      <c r="C21749" s="2">
        <v>22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22198</v>
      </c>
      <c r="C21750" s="2">
        <v>26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22199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40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43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42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43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42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22210</v>
      </c>
      <c r="C21762" s="2">
        <v>42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22211</v>
      </c>
      <c r="C21763" s="2">
        <v>42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42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39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34</v>
      </c>
      <c r="D21771" s="2" t="s">
        <v>451</v>
      </c>
      <c r="E21771" s="2"/>
      <c r="F21771" s="2"/>
      <c r="G21771" s="2"/>
      <c r="H21771" s="2"/>
    </row>
    <row r="21772" spans="2:8">
      <c r="B21772" s="2" t="s">
        <v>22220</v>
      </c>
      <c r="C21772" s="2">
        <v>34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22221</v>
      </c>
      <c r="C21773" s="2">
        <v>34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32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42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41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33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34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36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36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36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12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10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26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27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29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32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33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31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30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24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33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33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32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33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33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30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29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27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26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22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29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30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32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37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33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32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30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19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18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17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17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22331</v>
      </c>
      <c r="C21883" s="2">
        <v>35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22332</v>
      </c>
      <c r="C21884" s="2">
        <v>35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22333</v>
      </c>
      <c r="C21885" s="2">
        <v>35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35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35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35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36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37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38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40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40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34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34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32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33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32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30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29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24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18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31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34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33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32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31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18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29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31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31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17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36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17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12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5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14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29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30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31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31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22398</v>
      </c>
      <c r="C21950" s="2">
        <v>32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22401</v>
      </c>
      <c r="C21953" s="2">
        <v>41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41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38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16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26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22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13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22416</v>
      </c>
      <c r="C21968" s="2">
        <v>19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22417</v>
      </c>
      <c r="C21969" s="2">
        <v>25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22418</v>
      </c>
      <c r="C21970" s="2">
        <v>29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22420</v>
      </c>
      <c r="C21972" s="2">
        <v>31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30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47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48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46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43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43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42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42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39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15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15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15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15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19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18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17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17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18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18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18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18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17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16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15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14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14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13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14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23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27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27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25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21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19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16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15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14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12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10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9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8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8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19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24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28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30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31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22474</v>
      </c>
      <c r="C22026" s="2">
        <v>31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32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31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42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42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43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44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43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43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36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37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38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38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36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36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37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38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28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19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32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35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42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45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46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46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46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45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45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45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26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27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29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30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28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29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28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28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29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29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29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25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22537</v>
      </c>
      <c r="C22089" s="2">
        <v>28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28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28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28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26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27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26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26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26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26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33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34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34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33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33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34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35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38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22558</v>
      </c>
      <c r="C22110" s="2">
        <v>39</v>
      </c>
      <c r="D22110" s="2" t="s">
        <v>451</v>
      </c>
      <c r="E22110" s="2"/>
      <c r="F22110" s="2"/>
      <c r="G22110" s="2"/>
      <c r="H22110" s="2"/>
    </row>
    <row r="22111" spans="2:8">
      <c r="B22111" s="2" t="s">
        <v>22559</v>
      </c>
      <c r="C22111" s="2">
        <v>41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22560</v>
      </c>
      <c r="C22112" s="2">
        <v>41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40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40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39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39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39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14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20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19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28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33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31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33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37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35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21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41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40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40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40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31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14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15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17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19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25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26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25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26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26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26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26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26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27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27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26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26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26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32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32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34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35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35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36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36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36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36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14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18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22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25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28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29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28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30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29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29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30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28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20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43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22670</v>
      </c>
      <c r="C22222" s="2">
        <v>44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22671</v>
      </c>
      <c r="C22223" s="2">
        <v>46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22672</v>
      </c>
      <c r="C22224" s="2">
        <v>46</v>
      </c>
      <c r="D22224" s="2" t="s">
        <v>451</v>
      </c>
      <c r="E22224" s="2"/>
      <c r="F22224" s="2"/>
      <c r="G22224" s="2"/>
      <c r="H22224" s="2"/>
    </row>
    <row r="22225" spans="2:8">
      <c r="B22225" s="2" t="s">
        <v>22673</v>
      </c>
      <c r="C22225" s="2">
        <v>46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22674</v>
      </c>
      <c r="C22226" s="2">
        <v>44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16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16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17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18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17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17</v>
      </c>
      <c r="D22241" s="2" t="s">
        <v>451</v>
      </c>
      <c r="E22241" s="2"/>
      <c r="F22241" s="2"/>
      <c r="G22241" s="2"/>
      <c r="H22241" s="2"/>
    </row>
    <row r="22242" spans="2:8">
      <c r="B22242" s="2" t="s">
        <v>22690</v>
      </c>
      <c r="C22242" s="2">
        <v>18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20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29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30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36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37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35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35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22708</v>
      </c>
      <c r="C22260" s="2">
        <v>34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35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36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37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35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36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24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26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26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27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26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25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24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24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21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22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25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31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27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18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11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12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15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33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33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31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18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23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26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29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30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31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32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34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34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39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40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39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40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20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18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31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32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31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31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31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25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40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40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41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40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15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22814</v>
      </c>
      <c r="C22366" s="2">
        <v>16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22815</v>
      </c>
      <c r="C22367" s="2">
        <v>21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23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23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23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23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23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23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22822</v>
      </c>
      <c r="C22374" s="2">
        <v>23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23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24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23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22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22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22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22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21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12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29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44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43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23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42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41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37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41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43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40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40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22857</v>
      </c>
      <c r="C22409" s="2">
        <v>41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22858</v>
      </c>
      <c r="C22410" s="2">
        <v>37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22859</v>
      </c>
      <c r="C22411" s="2">
        <v>37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22860</v>
      </c>
      <c r="C22412" s="2">
        <v>31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22861</v>
      </c>
      <c r="C22413" s="2">
        <v>19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22862</v>
      </c>
      <c r="C22414" s="2">
        <v>45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41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41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41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41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41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34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37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37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37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37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37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36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34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32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32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35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34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30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30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19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19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19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37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34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31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21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22908</v>
      </c>
      <c r="C22460" s="2">
        <v>46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49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49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49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48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47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26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27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30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32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33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34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34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33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22923</v>
      </c>
      <c r="C22475" s="2">
        <v>33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22924</v>
      </c>
      <c r="C22476" s="2">
        <v>34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22925</v>
      </c>
      <c r="C22477" s="2">
        <v>32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43</v>
      </c>
      <c r="D22478" s="2" t="s">
        <v>451</v>
      </c>
      <c r="E22478" s="2"/>
      <c r="F22478" s="2"/>
      <c r="G22478" s="2"/>
      <c r="H22478" s="2"/>
    </row>
    <row r="22479" spans="2:8">
      <c r="B22479" s="2" t="s">
        <v>22927</v>
      </c>
      <c r="C22479" s="2">
        <v>44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22928</v>
      </c>
      <c r="C22480" s="2">
        <v>43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22929</v>
      </c>
      <c r="C22481" s="2">
        <v>43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22930</v>
      </c>
      <c r="C22482" s="2">
        <v>44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44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44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45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32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33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32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31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31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22941</v>
      </c>
      <c r="C22493" s="2">
        <v>30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22942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27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21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21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21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22953</v>
      </c>
      <c r="C22505" s="2">
        <v>21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22954</v>
      </c>
      <c r="C22506" s="2">
        <v>31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22955</v>
      </c>
      <c r="C22507" s="2">
        <v>34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22956</v>
      </c>
      <c r="C22508" s="2">
        <v>35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22957</v>
      </c>
      <c r="C22509" s="2">
        <v>35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22958</v>
      </c>
      <c r="C22510" s="2">
        <v>30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22959</v>
      </c>
      <c r="C22511" s="2">
        <v>34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28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33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31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37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31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21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16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12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5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24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25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27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22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22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30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30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34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37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39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38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22996</v>
      </c>
      <c r="C22548" s="2">
        <v>38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22997</v>
      </c>
      <c r="C22549" s="2">
        <v>39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22998</v>
      </c>
      <c r="C22550" s="2">
        <v>40</v>
      </c>
      <c r="D22550" s="2" t="s">
        <v>451</v>
      </c>
      <c r="E22550" s="2"/>
      <c r="F22550" s="2"/>
      <c r="G22550" s="2"/>
      <c r="H22550" s="2"/>
    </row>
    <row r="22551" spans="2:8">
      <c r="B22551" s="2" t="s">
        <v>22999</v>
      </c>
      <c r="C22551" s="2">
        <v>40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23000</v>
      </c>
      <c r="C22552" s="2">
        <v>40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23001</v>
      </c>
      <c r="C22553" s="2">
        <v>40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23002</v>
      </c>
      <c r="C22554" s="2">
        <v>39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23003</v>
      </c>
      <c r="C22555" s="2">
        <v>37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23004</v>
      </c>
      <c r="C22556" s="2">
        <v>38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23005</v>
      </c>
      <c r="C22557" s="2">
        <v>39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23006</v>
      </c>
      <c r="C22558" s="2">
        <v>39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23007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27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17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27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39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40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40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38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23027</v>
      </c>
      <c r="C22579" s="2">
        <v>24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34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35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23031</v>
      </c>
      <c r="C22583" s="2">
        <v>35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23032</v>
      </c>
      <c r="C22584" s="2">
        <v>36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23033</v>
      </c>
      <c r="C22585" s="2">
        <v>36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23034</v>
      </c>
      <c r="C22586" s="2">
        <v>37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23035</v>
      </c>
      <c r="C22587" s="2">
        <v>37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37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37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35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36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38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38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39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39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40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40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40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37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26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38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36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43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47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49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51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53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52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19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23066</v>
      </c>
      <c r="C22618" s="2">
        <v>35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23067</v>
      </c>
      <c r="C22619" s="2">
        <v>35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23068</v>
      </c>
      <c r="C22620" s="2">
        <v>34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23069</v>
      </c>
      <c r="C22621" s="2">
        <v>35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23070</v>
      </c>
      <c r="C22622" s="2">
        <v>35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35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35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34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33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33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33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29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29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27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17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13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13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14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23091</v>
      </c>
      <c r="C22643" s="2">
        <v>14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23092</v>
      </c>
      <c r="C22644" s="2">
        <v>14</v>
      </c>
      <c r="D22644" s="2" t="s">
        <v>451</v>
      </c>
      <c r="E22644" s="2"/>
      <c r="F22644" s="2"/>
      <c r="G22644" s="2"/>
      <c r="H22644" s="2"/>
    </row>
    <row r="22645" spans="2:8">
      <c r="B22645" s="2" t="s">
        <v>23093</v>
      </c>
      <c r="C22645" s="2">
        <v>14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13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13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37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38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37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37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36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10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12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16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19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21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25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27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29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36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35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34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27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23132</v>
      </c>
      <c r="C22684" s="2">
        <v>28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23133</v>
      </c>
      <c r="C22685" s="2">
        <v>28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23134</v>
      </c>
      <c r="C22686" s="2">
        <v>30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23135</v>
      </c>
      <c r="C22687" s="2">
        <v>32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23136</v>
      </c>
      <c r="C22688" s="2">
        <v>32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23138</v>
      </c>
      <c r="C22690" s="2">
        <v>30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23139</v>
      </c>
      <c r="C22691" s="2">
        <v>28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23140</v>
      </c>
      <c r="C22692" s="2">
        <v>30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23141</v>
      </c>
      <c r="C22693" s="2">
        <v>17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41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39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41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42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42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41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29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28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23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23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24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25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25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25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25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24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24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24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24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23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22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21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19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15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15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15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16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16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15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14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10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23210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30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14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26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33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32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31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33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30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16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19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24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26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27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28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32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31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32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32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10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12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12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12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12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13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13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13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13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13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13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13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13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14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14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14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12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11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29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29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29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29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28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28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28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25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10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12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13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13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29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30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30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31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30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31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32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39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35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37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39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39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39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40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40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41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40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39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39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38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31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31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20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23345</v>
      </c>
      <c r="C22897" s="2">
        <v>21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23346</v>
      </c>
      <c r="C22898" s="2">
        <v>21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23347</v>
      </c>
      <c r="C22899" s="2">
        <v>21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16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17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17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17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17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30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21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22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52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52</v>
      </c>
      <c r="D22923" s="2" t="s">
        <v>451</v>
      </c>
      <c r="E22923" s="2"/>
      <c r="F22923" s="2"/>
      <c r="G22923" s="2"/>
      <c r="H22923" s="2"/>
    </row>
    <row r="22924" spans="2:8">
      <c r="B22924" s="2" t="s">
        <v>23372</v>
      </c>
      <c r="C22924" s="2">
        <v>51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23373</v>
      </c>
      <c r="C22925" s="2">
        <v>53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23374</v>
      </c>
      <c r="C22926" s="2">
        <v>52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23375</v>
      </c>
      <c r="C22927" s="2">
        <v>51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50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50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50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15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16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28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28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29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23384</v>
      </c>
      <c r="C22936" s="2">
        <v>31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23385</v>
      </c>
      <c r="C22937" s="2">
        <v>30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29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27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24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21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18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10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25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25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49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50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44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41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40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34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29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31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31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31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32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33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33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33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33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34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35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25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18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40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42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44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45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45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30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30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30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30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30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31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23485</v>
      </c>
      <c r="C23037" s="2">
        <v>31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23486</v>
      </c>
      <c r="C23038" s="2">
        <v>31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27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29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21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44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46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44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43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32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33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17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23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33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35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37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39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37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35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30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23529</v>
      </c>
      <c r="C23081" s="2">
        <v>28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23530</v>
      </c>
      <c r="C23082" s="2">
        <v>26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23531</v>
      </c>
      <c r="C23083" s="2">
        <v>27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23532</v>
      </c>
      <c r="C23084" s="2">
        <v>26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23533</v>
      </c>
      <c r="C23085" s="2">
        <v>28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23534</v>
      </c>
      <c r="C23086" s="2">
        <v>29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26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21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12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16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19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23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26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27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29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31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31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31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31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30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31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32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34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35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35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36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36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37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37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22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25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27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28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30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29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30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29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30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19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10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29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28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29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26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29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21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15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10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26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14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15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15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17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18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20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27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26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13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23628</v>
      </c>
      <c r="C23180" s="2">
        <v>12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23629</v>
      </c>
      <c r="C23181" s="2">
        <v>10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23630</v>
      </c>
      <c r="C23182" s="2">
        <v>7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23631</v>
      </c>
      <c r="C23183" s="2">
        <v>9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23632</v>
      </c>
      <c r="C23184" s="2">
        <v>12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23633</v>
      </c>
      <c r="C23185" s="2">
        <v>16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23634</v>
      </c>
      <c r="C23186" s="2">
        <v>23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23635</v>
      </c>
      <c r="C23187" s="2">
        <v>30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23636</v>
      </c>
      <c r="C23188" s="2">
        <v>30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23637</v>
      </c>
      <c r="C23189" s="2">
        <v>35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39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37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34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36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37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23644</v>
      </c>
      <c r="C23196" s="2">
        <v>38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23645</v>
      </c>
      <c r="C23197" s="2">
        <v>37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23646</v>
      </c>
      <c r="C23198" s="2">
        <v>37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23647</v>
      </c>
      <c r="C23199" s="2">
        <v>38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23648</v>
      </c>
      <c r="C23200" s="2">
        <v>41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23649</v>
      </c>
      <c r="C23201" s="2">
        <v>40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39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38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39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39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39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38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38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30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15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39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38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38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38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37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37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36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36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31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32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31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26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33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33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37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23716</v>
      </c>
      <c r="C23268" s="2">
        <v>32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30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30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32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34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26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24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33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32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33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33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34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35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38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38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38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38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39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38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37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37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38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36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36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38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39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24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28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32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42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43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43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43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43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43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42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39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37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36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18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23782</v>
      </c>
      <c r="C23334" s="2">
        <v>23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28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27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26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25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26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13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26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30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18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34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36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37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36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36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36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35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33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28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22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43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43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43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42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43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43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45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44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44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44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43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41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40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48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48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40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37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40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46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40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51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51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49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43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30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28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18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18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17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18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18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17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36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7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16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23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27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29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30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30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31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32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31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30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31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23869</v>
      </c>
      <c r="C23421" s="2">
        <v>35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29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27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31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32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33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32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31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32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35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32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24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23913</v>
      </c>
      <c r="C23465" s="2">
        <v>13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23914</v>
      </c>
      <c r="C23466" s="2">
        <v>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18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18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18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25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28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28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29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29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29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28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28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28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23932</v>
      </c>
      <c r="C23484" s="2">
        <v>27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22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36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43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49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49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48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48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49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48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46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44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38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24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26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28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33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31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29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16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16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37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37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35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31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32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23994</v>
      </c>
      <c r="C23546" s="2">
        <v>30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23995</v>
      </c>
      <c r="C23547" s="2">
        <v>29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23996</v>
      </c>
      <c r="C23548" s="2">
        <v>27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23997</v>
      </c>
      <c r="C23549" s="2">
        <v>39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37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38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38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39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39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38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38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39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38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38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37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17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14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43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47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47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47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47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47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48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44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45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44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44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43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40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38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36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35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15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24035</v>
      </c>
      <c r="C23587" s="2">
        <v>18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24036</v>
      </c>
      <c r="C23588" s="2">
        <v>19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24037</v>
      </c>
      <c r="C23589" s="2">
        <v>22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28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24041</v>
      </c>
      <c r="C23593" s="2">
        <v>27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33</v>
      </c>
      <c r="D23594" s="2" t="s">
        <v>451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24044</v>
      </c>
      <c r="C23596" s="2">
        <v>29</v>
      </c>
      <c r="D23596" s="2" t="s">
        <v>451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29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24047</v>
      </c>
      <c r="C23599" s="2">
        <v>29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32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37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36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36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36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35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24066</v>
      </c>
      <c r="C23618" s="2">
        <v>35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24067</v>
      </c>
      <c r="C23619" s="2">
        <v>36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24068</v>
      </c>
      <c r="C23620" s="2">
        <v>36</v>
      </c>
      <c r="D23620" s="2" t="s">
        <v>451</v>
      </c>
      <c r="E23620" s="2"/>
      <c r="F23620" s="2"/>
      <c r="G23620" s="2"/>
      <c r="H23620" s="2"/>
    </row>
    <row r="23621" spans="2:8">
      <c r="B23621" s="2" t="s">
        <v>24069</v>
      </c>
      <c r="C23621" s="2">
        <v>36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24070</v>
      </c>
      <c r="C23622" s="2">
        <v>46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24071</v>
      </c>
      <c r="C23623" s="2">
        <v>45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24072</v>
      </c>
      <c r="C23624" s="2">
        <v>47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24073</v>
      </c>
      <c r="C23625" s="2">
        <v>47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24074</v>
      </c>
      <c r="C23626" s="2">
        <v>46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24075</v>
      </c>
      <c r="C23627" s="2">
        <v>45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42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35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36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36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35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35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34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34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34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35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35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36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24088</v>
      </c>
      <c r="C23640" s="2">
        <v>36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24089</v>
      </c>
      <c r="C23641" s="2">
        <v>36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37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36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37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35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31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36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39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40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41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40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41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42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44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44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44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16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16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37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38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38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38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38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38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38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38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36</v>
      </c>
      <c r="D23677" s="2" t="s">
        <v>451</v>
      </c>
      <c r="E23677" s="2"/>
      <c r="F23677" s="2"/>
      <c r="G23677" s="2"/>
      <c r="H23677" s="2"/>
    </row>
    <row r="23678" spans="2:8">
      <c r="B23678" s="2" t="s">
        <v>24126</v>
      </c>
      <c r="C23678" s="2">
        <v>36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24127</v>
      </c>
      <c r="C23679" s="2">
        <v>36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24128</v>
      </c>
      <c r="C23680" s="2">
        <v>36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37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38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39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39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40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27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28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28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28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29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32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33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34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41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42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40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32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24154</v>
      </c>
      <c r="C23706" s="2">
        <v>32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24156</v>
      </c>
      <c r="C23708" s="2">
        <v>33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24157</v>
      </c>
      <c r="C23709" s="2">
        <v>32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24158</v>
      </c>
      <c r="C23710" s="2">
        <v>25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27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29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28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26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27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41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43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42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41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41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40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26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24176</v>
      </c>
      <c r="C23728" s="2">
        <v>26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24177</v>
      </c>
      <c r="C23729" s="2">
        <v>23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24178</v>
      </c>
      <c r="C23730" s="2">
        <v>22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9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27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29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7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24191</v>
      </c>
      <c r="C23743" s="2">
        <v>14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24192</v>
      </c>
      <c r="C23744" s="2">
        <v>15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24193</v>
      </c>
      <c r="C23745" s="2">
        <v>18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24194</v>
      </c>
      <c r="C23746" s="2">
        <v>19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19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23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38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39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38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31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32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33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32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33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32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24211</v>
      </c>
      <c r="C23763" s="2">
        <v>45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42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25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16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32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33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34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33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33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33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32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31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30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24231</v>
      </c>
      <c r="C23783" s="2">
        <v>27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24232</v>
      </c>
      <c r="C23784" s="2">
        <v>28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24233</v>
      </c>
      <c r="C23785" s="2">
        <v>30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24234</v>
      </c>
      <c r="C23786" s="2">
        <v>33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24235</v>
      </c>
      <c r="C23787" s="2">
        <v>37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27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30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37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39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39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39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40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41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43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18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18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18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18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19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20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24260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17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19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21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22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23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23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24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25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26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26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25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25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24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25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12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35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36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24283</v>
      </c>
      <c r="C23835" s="2">
        <v>35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24284</v>
      </c>
      <c r="C23836" s="2">
        <v>35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34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34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33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24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24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24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24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24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22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20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13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36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35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32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35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35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36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36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37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38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31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35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35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34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34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34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35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35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35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34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32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34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40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41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41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38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24367</v>
      </c>
      <c r="C23919" s="2">
        <v>27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24368</v>
      </c>
      <c r="C23920" s="2">
        <v>19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24369</v>
      </c>
      <c r="C23921" s="2">
        <v>35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19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30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33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32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34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33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32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31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24393</v>
      </c>
      <c r="C23945" s="2">
        <v>29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24394</v>
      </c>
      <c r="C23946" s="2">
        <v>28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24395</v>
      </c>
      <c r="C23947" s="2">
        <v>25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24396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37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24399</v>
      </c>
      <c r="C23951" s="2">
        <v>38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38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38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14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13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17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19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19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20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21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21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21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23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21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25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19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17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16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18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18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19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22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22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23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29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41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25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24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21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16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32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21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22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23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23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23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22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35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37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37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38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39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39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40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40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38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40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40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39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39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39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39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39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24469</v>
      </c>
      <c r="C24021" s="2">
        <v>39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22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23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24472</v>
      </c>
      <c r="C24024" s="2">
        <v>20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19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20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20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17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17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19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19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21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20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18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15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17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29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31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24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30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28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27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26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27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34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32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29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32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27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33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40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45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24527</v>
      </c>
      <c r="C24079" s="2">
        <v>42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24528</v>
      </c>
      <c r="C24080" s="2">
        <v>39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24529</v>
      </c>
      <c r="C24081" s="2">
        <v>38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24530</v>
      </c>
      <c r="C24082" s="2">
        <v>38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39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27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27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26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26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24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23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24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19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14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27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24546</v>
      </c>
      <c r="C24098" s="2">
        <v>25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24547</v>
      </c>
      <c r="C24099" s="2">
        <v>20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24548</v>
      </c>
      <c r="C24100" s="2">
        <v>14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24550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27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24553</v>
      </c>
      <c r="C24105" s="2">
        <v>28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21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34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35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40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33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29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31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30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30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28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26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26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26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27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37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38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38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38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39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36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35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24602</v>
      </c>
      <c r="C24154" s="2">
        <v>35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35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35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33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38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38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37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35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37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37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38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38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37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35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37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35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36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36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34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34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35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36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38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49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48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46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45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45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43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43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43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40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40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40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39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23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24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29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28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22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34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36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37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38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37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38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40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41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42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43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42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41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41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42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32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34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33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33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33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33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32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24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18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27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28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24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14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7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27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27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24705</v>
      </c>
      <c r="C24257" s="2">
        <v>33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24706</v>
      </c>
      <c r="C24258" s="2">
        <v>35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24707</v>
      </c>
      <c r="C24259" s="2">
        <v>36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24708</v>
      </c>
      <c r="C24260" s="2">
        <v>35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34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34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32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22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22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9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10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9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39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40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41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41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41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40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12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16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13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18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18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19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19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40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40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42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41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21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25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29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28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17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32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36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34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40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41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42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41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41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41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14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18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33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37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38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37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38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37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35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33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14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24803</v>
      </c>
      <c r="C24355" s="2">
        <v>15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15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15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34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24831</v>
      </c>
      <c r="C24383" s="2">
        <v>35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24832</v>
      </c>
      <c r="C24384" s="2">
        <v>33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24833</v>
      </c>
      <c r="C24385" s="2">
        <v>32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24834</v>
      </c>
      <c r="C24386" s="2">
        <v>32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24835</v>
      </c>
      <c r="C24387" s="2">
        <v>33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24836</v>
      </c>
      <c r="C24388" s="2">
        <v>33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24837</v>
      </c>
      <c r="C24389" s="2">
        <v>33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24838</v>
      </c>
      <c r="C24390" s="2">
        <v>32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24839</v>
      </c>
      <c r="C24391" s="2">
        <v>22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24840</v>
      </c>
      <c r="C24392" s="2">
        <v>23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24841</v>
      </c>
      <c r="C24393" s="2">
        <v>14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24842</v>
      </c>
      <c r="C24394" s="2">
        <v>14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24843</v>
      </c>
      <c r="C24395" s="2">
        <v>25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31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31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35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37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30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31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30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30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24869</v>
      </c>
      <c r="C24421" s="2">
        <v>29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24870</v>
      </c>
      <c r="C24422" s="2">
        <v>22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17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21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35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34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35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35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36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36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36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36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37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46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46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45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28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17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52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57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55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55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55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54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52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25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32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24935</v>
      </c>
      <c r="C24487" s="2">
        <v>32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33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32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31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30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30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20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30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39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42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40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39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42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41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38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36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38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38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38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38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39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40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40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41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36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40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41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42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41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42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23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20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13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9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28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38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38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38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38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19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17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16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14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32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33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34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33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33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34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34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25025</v>
      </c>
      <c r="C24577" s="2">
        <v>33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33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34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35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34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34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33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22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23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23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23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23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21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21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21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21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21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36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46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46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47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46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44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38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37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36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36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35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32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32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32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32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33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32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31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31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33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35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10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38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34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20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25087</v>
      </c>
      <c r="C24639" s="2">
        <v>17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25088</v>
      </c>
      <c r="C24640" s="2">
        <v>11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25089</v>
      </c>
      <c r="C24641" s="2">
        <v>11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19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28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31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29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28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24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13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35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34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36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38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40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38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37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15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23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34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37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29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30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30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31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30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28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38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39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25124</v>
      </c>
      <c r="C24676" s="2">
        <v>40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39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40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29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32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35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35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33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34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36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25135</v>
      </c>
      <c r="C24687" s="2">
        <v>6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25136</v>
      </c>
      <c r="C24688" s="2">
        <v>17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22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26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28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29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33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25142</v>
      </c>
      <c r="C24694" s="2">
        <v>25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28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30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31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31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32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31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32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37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25157</v>
      </c>
      <c r="C24709" s="2">
        <v>35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25158</v>
      </c>
      <c r="C24710" s="2">
        <v>39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25159</v>
      </c>
      <c r="C24711" s="2">
        <v>42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25160</v>
      </c>
      <c r="C24712" s="2">
        <v>43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25161</v>
      </c>
      <c r="C24713" s="2">
        <v>45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25162</v>
      </c>
      <c r="C24714" s="2">
        <v>45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45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44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43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43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42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42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42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42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41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42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47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30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15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24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32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36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40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42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43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43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40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43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43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43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44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45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47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40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40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41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40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40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40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20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32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36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42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43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40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41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41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29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17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29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25240</v>
      </c>
      <c r="C24792" s="2">
        <v>30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25241</v>
      </c>
      <c r="C24793" s="2">
        <v>31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25242</v>
      </c>
      <c r="C24794" s="2">
        <v>32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25243</v>
      </c>
      <c r="C24795" s="2">
        <v>33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25244</v>
      </c>
      <c r="C24796" s="2">
        <v>34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25245</v>
      </c>
      <c r="C24797" s="2">
        <v>35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27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28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27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28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29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30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28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27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28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35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17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39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41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43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43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41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42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41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40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25286</v>
      </c>
      <c r="C24838" s="2">
        <v>39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39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40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25289</v>
      </c>
      <c r="C24841" s="2">
        <v>41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41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41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33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33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24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29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13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43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43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43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43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26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26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25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23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22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25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29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33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34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37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38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38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38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38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38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38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38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39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39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39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44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45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45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45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44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42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37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25348</v>
      </c>
      <c r="C24900" s="2">
        <v>38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25349</v>
      </c>
      <c r="C24901" s="2">
        <v>38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25350</v>
      </c>
      <c r="C24902" s="2">
        <v>37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25351</v>
      </c>
      <c r="C24903" s="2">
        <v>37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38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40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40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41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42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45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45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45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46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46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43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42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42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43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13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27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34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38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39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39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39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39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39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39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39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34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37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36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36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36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37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37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35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34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35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38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38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40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44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46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45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47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48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35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12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8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24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27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30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33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35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35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34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37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35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22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22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27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30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30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28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27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22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18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20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26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26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40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41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33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32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30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30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24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27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28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29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30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31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31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43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44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40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36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42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43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42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40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40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40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41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40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38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31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32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33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33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33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33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32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33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33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33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33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32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14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14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14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34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33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34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34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34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34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34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28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31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33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33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35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36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35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31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33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34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34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35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36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37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37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37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37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36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30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32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36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35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37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38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39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39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40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40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30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25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27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27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23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31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27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22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18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15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8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16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18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25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41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32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25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29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26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26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26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26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27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28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41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41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41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41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42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42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42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42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40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40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39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33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35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23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18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22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19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18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18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18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19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19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13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35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37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37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37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37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37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37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38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38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41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40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43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40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40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33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31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31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23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28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48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47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45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41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41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40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42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42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41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34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33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14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14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15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16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18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21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24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51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56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55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54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54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41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34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19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20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19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19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20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19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18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17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18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21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48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48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49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49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51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52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24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22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17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13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30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37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37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38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38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37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35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34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40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40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34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30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30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30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30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30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30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30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30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30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23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22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47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47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43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40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40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40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41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42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40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18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10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8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28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31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31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29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28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25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24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39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25790</v>
      </c>
      <c r="C25342" s="2">
        <v>40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39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38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37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18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21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24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27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29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32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34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17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19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37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37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37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38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38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38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37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36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35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24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21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25836</v>
      </c>
      <c r="C25388" s="2">
        <v>17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25837</v>
      </c>
      <c r="C25389" s="2">
        <v>12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25838</v>
      </c>
      <c r="C25390" s="2">
        <v>41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25839</v>
      </c>
      <c r="C25391" s="2">
        <v>44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25840</v>
      </c>
      <c r="C25392" s="2">
        <v>45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25841</v>
      </c>
      <c r="C25393" s="2">
        <v>45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25842</v>
      </c>
      <c r="C25394" s="2">
        <v>46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25843</v>
      </c>
      <c r="C25395" s="2">
        <v>47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25844</v>
      </c>
      <c r="C25396" s="2">
        <v>48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49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49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38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37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33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32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37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25857</v>
      </c>
      <c r="C25409" s="2">
        <v>42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44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42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40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38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38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38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41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42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43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42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41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42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37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40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35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36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35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36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36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38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34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33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24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26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22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19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27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33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34</v>
      </c>
      <c r="D25459" s="2" t="s">
        <v>451</v>
      </c>
      <c r="E25459" s="2"/>
      <c r="F25459" s="2"/>
      <c r="G25459" s="2"/>
      <c r="H25459" s="2"/>
    </row>
    <row r="25460" spans="2:8">
      <c r="B25460" s="2" t="s">
        <v>25908</v>
      </c>
      <c r="C25460" s="2">
        <v>34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33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26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21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25913</v>
      </c>
      <c r="C25465" s="2">
        <v>16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25914</v>
      </c>
      <c r="C25466" s="2">
        <v>33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44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48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51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50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46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44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43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44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44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34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35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36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36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37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39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39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40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40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40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11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11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28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26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25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24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22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19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14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14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12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12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13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14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12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22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12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19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24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25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17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11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7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18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42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42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34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40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41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41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41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41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41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41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34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39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40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42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42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42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42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42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42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41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40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28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28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25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23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18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19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19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17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15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11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7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42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26020</v>
      </c>
      <c r="C25572" s="2">
        <v>44</v>
      </c>
      <c r="D25572" s="2" t="s">
        <v>451</v>
      </c>
      <c r="E25572" s="2"/>
      <c r="F25572" s="2"/>
      <c r="G25572" s="2"/>
      <c r="H25572" s="2"/>
    </row>
    <row r="25573" spans="2:8">
      <c r="B25573" s="2" t="s">
        <v>26021</v>
      </c>
      <c r="C25573" s="2">
        <v>44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26022</v>
      </c>
      <c r="C25574" s="2">
        <v>44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43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44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45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44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44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44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35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37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37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35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32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32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32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37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34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34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35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37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34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37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36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39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34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35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36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36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32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32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13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22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30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36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35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35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38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41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42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42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37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35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37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37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37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36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35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35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42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43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45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49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50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26090</v>
      </c>
      <c r="C25642" s="2">
        <v>32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32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33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33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17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28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29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28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23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39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34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33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30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29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43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38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33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32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52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27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30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31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30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31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33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47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47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48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48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13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23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23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41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40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38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35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37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40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41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42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39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37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40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42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39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37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42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26171</v>
      </c>
      <c r="C25723" s="2">
        <v>40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26172</v>
      </c>
      <c r="C25724" s="2">
        <v>43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26173</v>
      </c>
      <c r="C25725" s="2">
        <v>43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26174</v>
      </c>
      <c r="C25726" s="2">
        <v>43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43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44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44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45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44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33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33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24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19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14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18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26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32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31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31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29</v>
      </c>
      <c r="D25753" s="2" t="s">
        <v>451</v>
      </c>
      <c r="E25753" s="2"/>
      <c r="F25753" s="2"/>
      <c r="G25753" s="2"/>
      <c r="H25753" s="2"/>
    </row>
    <row r="25754" spans="2:8">
      <c r="B25754" s="2" t="s">
        <v>26202</v>
      </c>
      <c r="C25754" s="2">
        <v>26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26203</v>
      </c>
      <c r="C25755" s="2">
        <v>25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26204</v>
      </c>
      <c r="C25756" s="2">
        <v>39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35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16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22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28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29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33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35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33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31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30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34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37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49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49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50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49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47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43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30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20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20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21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21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21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34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36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30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31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31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33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32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33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33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33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34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35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34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34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34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40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36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49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39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36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33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32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44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44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22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26292</v>
      </c>
      <c r="C25844" s="2">
        <v>26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26293</v>
      </c>
      <c r="C25845" s="2">
        <v>31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26294</v>
      </c>
      <c r="C25846" s="2">
        <v>35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26295</v>
      </c>
      <c r="C25847" s="2">
        <v>36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33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32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34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36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35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19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27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18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37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39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40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40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38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39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26328</v>
      </c>
      <c r="C25880" s="2">
        <v>40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26329</v>
      </c>
      <c r="C25881" s="2">
        <v>40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26330</v>
      </c>
      <c r="C25882" s="2">
        <v>18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18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25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28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32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33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33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32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32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31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30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10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14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18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22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24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24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24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22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21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19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18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16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11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14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14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25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22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20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18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17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15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14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31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31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24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21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19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16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28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30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29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29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29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30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30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30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27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26436</v>
      </c>
      <c r="C25988" s="2">
        <v>17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17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16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17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26442</v>
      </c>
      <c r="C25994" s="2">
        <v>16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26443</v>
      </c>
      <c r="C25995" s="2">
        <v>15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26444</v>
      </c>
      <c r="C25996" s="2">
        <v>15</v>
      </c>
      <c r="D25996" s="2" t="s">
        <v>451</v>
      </c>
      <c r="E25996" s="2"/>
      <c r="F25996" s="2"/>
      <c r="G25996" s="2"/>
      <c r="H25996" s="2"/>
    </row>
    <row r="25997" spans="2:8">
      <c r="B25997" s="2" t="s">
        <v>26445</v>
      </c>
      <c r="C25997" s="2">
        <v>16</v>
      </c>
      <c r="D25997" s="2" t="s">
        <v>451</v>
      </c>
      <c r="E25997" s="2"/>
      <c r="F25997" s="2"/>
      <c r="G25997" s="2"/>
      <c r="H25997" s="2"/>
    </row>
    <row r="25998" spans="2:8">
      <c r="B25998" s="2" t="s">
        <v>26446</v>
      </c>
      <c r="C25998" s="2">
        <v>16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15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11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35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35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35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35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36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36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37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38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26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26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26460</v>
      </c>
      <c r="C26012" s="2">
        <v>25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26461</v>
      </c>
      <c r="C26013" s="2">
        <v>24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22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20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11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36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38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37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35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35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36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33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18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18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19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10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10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38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36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35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35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34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26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26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39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40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40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44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43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42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36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33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23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32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26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10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15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9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15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18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20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21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22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21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36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36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37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26553</v>
      </c>
      <c r="C26105" s="2">
        <v>38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26554</v>
      </c>
      <c r="C26106" s="2">
        <v>39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40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26556</v>
      </c>
      <c r="C26108" s="2">
        <v>41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41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37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39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38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39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38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37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36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36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41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40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25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27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26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26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25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23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23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26581</v>
      </c>
      <c r="C26133" s="2">
        <v>23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23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23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22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23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24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24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23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30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32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34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35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35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36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37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30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33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33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32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32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32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33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34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34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34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29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30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32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32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31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31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29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21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26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27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27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27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27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28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22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21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22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22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31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16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24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26648</v>
      </c>
      <c r="C26200" s="2">
        <v>35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26649</v>
      </c>
      <c r="C26201" s="2">
        <v>34</v>
      </c>
      <c r="D26201" s="2" t="s">
        <v>451</v>
      </c>
      <c r="E26201" s="2"/>
      <c r="F26201" s="2"/>
      <c r="G26201" s="2"/>
      <c r="H26201" s="2"/>
    </row>
    <row r="26202" spans="2:8">
      <c r="B26202" s="2" t="s">
        <v>26650</v>
      </c>
      <c r="C26202" s="2">
        <v>34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36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36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36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35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32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32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33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30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16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18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18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18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19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19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19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20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23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18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17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16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14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29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35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35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39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16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26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27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29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30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29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28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26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27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28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24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35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35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34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451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26735</v>
      </c>
      <c r="C26287" s="2">
        <v>28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28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27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28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26740</v>
      </c>
      <c r="C26292" s="2">
        <v>22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30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31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31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31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31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26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30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30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32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32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31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28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54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53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51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44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42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24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28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28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28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28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28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28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29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32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31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30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33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32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30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22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12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19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26797</v>
      </c>
      <c r="C26349" s="2">
        <v>25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28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15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29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29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33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36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39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41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40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37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31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33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34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33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34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36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38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39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39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40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22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22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22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19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22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27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27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27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27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28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27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27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27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29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36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35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35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34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34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37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39</v>
      </c>
      <c r="D26410" s="2" t="s">
        <v>451</v>
      </c>
      <c r="E26410" s="2"/>
      <c r="F26410" s="2"/>
      <c r="G26410" s="2"/>
      <c r="H26410" s="2"/>
    </row>
    <row r="26411" spans="2:8">
      <c r="B26411" s="2" t="s">
        <v>26859</v>
      </c>
      <c r="C26411" s="2">
        <v>40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26860</v>
      </c>
      <c r="C26412" s="2">
        <v>40</v>
      </c>
      <c r="D26412" s="2" t="s">
        <v>451</v>
      </c>
      <c r="E26412" s="2"/>
      <c r="F26412" s="2"/>
      <c r="G26412" s="2"/>
      <c r="H26412" s="2"/>
    </row>
    <row r="26413" spans="2:8">
      <c r="B26413" s="2" t="s">
        <v>26861</v>
      </c>
      <c r="C26413" s="2">
        <v>39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26862</v>
      </c>
      <c r="C26414" s="2">
        <v>38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26863</v>
      </c>
      <c r="C26415" s="2">
        <v>39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26864</v>
      </c>
      <c r="C26416" s="2">
        <v>41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26865</v>
      </c>
      <c r="C26417" s="2">
        <v>43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43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44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44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38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28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26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12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14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15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18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27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31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32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17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21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23</v>
      </c>
      <c r="D26453" s="2" t="s">
        <v>451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451</v>
      </c>
      <c r="E26454" s="2"/>
      <c r="F26454" s="2"/>
      <c r="G26454" s="2"/>
      <c r="H26454" s="2"/>
    </row>
    <row r="26455" spans="2:8">
      <c r="B26455" s="2" t="s">
        <v>26903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22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37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37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37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32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32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31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30</v>
      </c>
      <c r="D26470" s="2" t="s">
        <v>451</v>
      </c>
      <c r="E26470" s="2"/>
      <c r="F26470" s="2"/>
      <c r="G26470" s="2"/>
      <c r="H26470" s="2"/>
    </row>
    <row r="26471" spans="2:8">
      <c r="B26471" s="2" t="s">
        <v>26919</v>
      </c>
      <c r="C26471" s="2">
        <v>30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26920</v>
      </c>
      <c r="C26472" s="2">
        <v>29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26922</v>
      </c>
      <c r="C26474" s="2">
        <v>29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26923</v>
      </c>
      <c r="C26475" s="2">
        <v>29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26924</v>
      </c>
      <c r="C26476" s="2">
        <v>27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26925</v>
      </c>
      <c r="C26477" s="2">
        <v>25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26926</v>
      </c>
      <c r="C26478" s="2">
        <v>23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26927</v>
      </c>
      <c r="C26479" s="2">
        <v>21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26928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21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42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43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45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45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44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44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42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40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30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31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31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31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32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41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41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42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42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41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42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23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29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30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30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30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30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31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31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31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31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32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32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32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33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32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37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39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34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25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40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41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40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39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33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38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38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37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35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34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33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27005</v>
      </c>
      <c r="C26557" s="2">
        <v>36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27006</v>
      </c>
      <c r="C26558" s="2">
        <v>37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37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37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27009</v>
      </c>
      <c r="C26561" s="2">
        <v>35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28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28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31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37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40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39</v>
      </c>
      <c r="D26571" s="2" t="s">
        <v>451</v>
      </c>
      <c r="E26571" s="2"/>
      <c r="F26571" s="2"/>
      <c r="G26571" s="2"/>
      <c r="H26571" s="2"/>
    </row>
    <row r="26572" spans="2:8">
      <c r="B26572" s="2" t="s">
        <v>27020</v>
      </c>
      <c r="C26572" s="2">
        <v>38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38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41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41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41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27025</v>
      </c>
      <c r="C26577" s="2">
        <v>40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39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40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38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38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37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36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18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31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41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41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39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40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40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40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41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41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40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19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16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10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40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36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26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24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27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27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28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28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29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30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30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32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28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26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28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33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31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28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31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31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31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29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28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27092</v>
      </c>
      <c r="C26644" s="2">
        <v>31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27093</v>
      </c>
      <c r="C26645" s="2">
        <v>33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36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35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27096</v>
      </c>
      <c r="C26648" s="2">
        <v>35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34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34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34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35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41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34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33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35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41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40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41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41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41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43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44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43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41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40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34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32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27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48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49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48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47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46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37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33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27148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24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25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19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17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28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45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27173</v>
      </c>
      <c r="C26725" s="2">
        <v>46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27174</v>
      </c>
      <c r="C26726" s="2">
        <v>47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27175</v>
      </c>
      <c r="C26727" s="2">
        <v>46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27176</v>
      </c>
      <c r="C26728" s="2">
        <v>47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48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47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32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30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28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20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13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18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17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12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13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39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41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43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42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41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40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38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38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36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34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34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36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36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38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32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34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33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31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27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28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27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33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33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28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25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23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18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10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42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45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43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43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44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43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42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33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35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33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34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34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35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35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36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17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17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17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17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28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27276</v>
      </c>
      <c r="C26828" s="2">
        <v>30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31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30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30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30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31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32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33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32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31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26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47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48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48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48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46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46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46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46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46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46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15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14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12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10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7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14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13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20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24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24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33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33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34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34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34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35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35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32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33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34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35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35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35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37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37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34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46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45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43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42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29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28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26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24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23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20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13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33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34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34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34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33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32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32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32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16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16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19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19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18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16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16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24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31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33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27393</v>
      </c>
      <c r="C26945" s="2">
        <v>32</v>
      </c>
      <c r="D26945" s="2" t="s">
        <v>451</v>
      </c>
      <c r="E26945" s="2"/>
      <c r="F26945" s="2"/>
      <c r="G26945" s="2"/>
      <c r="H26945" s="2"/>
    </row>
    <row r="26946" spans="2:8">
      <c r="B26946" s="2" t="s">
        <v>27394</v>
      </c>
      <c r="C26946" s="2">
        <v>32</v>
      </c>
      <c r="D26946" s="2" t="s">
        <v>451</v>
      </c>
      <c r="E26946" s="2"/>
      <c r="F26946" s="2"/>
      <c r="G26946" s="2"/>
      <c r="H26946" s="2"/>
    </row>
    <row r="26947" spans="2:8">
      <c r="B26947" s="2" t="s">
        <v>27395</v>
      </c>
      <c r="C26947" s="2">
        <v>31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27396</v>
      </c>
      <c r="C26948" s="2">
        <v>30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27398</v>
      </c>
      <c r="C26950" s="2">
        <v>26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25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27400</v>
      </c>
      <c r="C26952" s="2">
        <v>26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27401</v>
      </c>
      <c r="C26953" s="2">
        <v>27</v>
      </c>
      <c r="D26953" s="2" t="s">
        <v>451</v>
      </c>
      <c r="E26953" s="2"/>
      <c r="F26953" s="2"/>
      <c r="G26953" s="2"/>
      <c r="H26953" s="2"/>
    </row>
    <row r="26954" spans="2:8">
      <c r="B26954" s="2" t="s">
        <v>27402</v>
      </c>
      <c r="C26954" s="2">
        <v>29</v>
      </c>
      <c r="D26954" s="2" t="s">
        <v>451</v>
      </c>
      <c r="E26954" s="2"/>
      <c r="F26954" s="2"/>
      <c r="G26954" s="2"/>
      <c r="H26954" s="2"/>
    </row>
    <row r="26955" spans="2:8">
      <c r="B26955" s="2" t="s">
        <v>27403</v>
      </c>
      <c r="C26955" s="2">
        <v>29</v>
      </c>
      <c r="D26955" s="2" t="s">
        <v>451</v>
      </c>
      <c r="E26955" s="2"/>
      <c r="F26955" s="2"/>
      <c r="G26955" s="2"/>
      <c r="H26955" s="2"/>
    </row>
    <row r="26956" spans="2:8">
      <c r="B26956" s="2" t="s">
        <v>27404</v>
      </c>
      <c r="C26956" s="2">
        <v>31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27405</v>
      </c>
      <c r="C26957" s="2">
        <v>33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27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23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20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14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31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32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32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32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32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32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31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28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37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42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43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45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45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45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44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13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13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13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13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14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15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36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38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39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40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39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40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41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41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41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36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40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39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39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38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38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38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29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30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24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21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21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34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32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32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12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25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27504</v>
      </c>
      <c r="C27056" s="2">
        <v>29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27506</v>
      </c>
      <c r="C27058" s="2">
        <v>31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31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32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33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35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37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38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29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33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33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34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34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33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33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27525</v>
      </c>
      <c r="C27077" s="2">
        <v>32</v>
      </c>
      <c r="D27077" s="2" t="s">
        <v>451</v>
      </c>
      <c r="E27077" s="2"/>
      <c r="F27077" s="2"/>
      <c r="G27077" s="2"/>
      <c r="H27077" s="2"/>
    </row>
    <row r="27078" spans="2:8">
      <c r="B27078" s="2" t="s">
        <v>27526</v>
      </c>
      <c r="C27078" s="2">
        <v>24</v>
      </c>
      <c r="D27078" s="2" t="s">
        <v>451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451</v>
      </c>
      <c r="E27079" s="2"/>
      <c r="F27079" s="2"/>
      <c r="G27079" s="2"/>
      <c r="H27079" s="2"/>
    </row>
    <row r="27080" spans="2:8">
      <c r="B27080" s="2" t="s">
        <v>27528</v>
      </c>
      <c r="C27080" s="2">
        <v>27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28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30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27532</v>
      </c>
      <c r="C27084" s="2">
        <v>31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27533</v>
      </c>
      <c r="C27085" s="2">
        <v>30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32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33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34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33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35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34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33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31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30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29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27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28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21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27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26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28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27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29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31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34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31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35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32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33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32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30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28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29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30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32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33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31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31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29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34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35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36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37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40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41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39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39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38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38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39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40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41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41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37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35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33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29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23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27609</v>
      </c>
      <c r="C27161" s="2">
        <v>19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27610</v>
      </c>
      <c r="C27162" s="2">
        <v>14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10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43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43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42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42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42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42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42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42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41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40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40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39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36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36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35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35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35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35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35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35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17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18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17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48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48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48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48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47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47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47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14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15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38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27678</v>
      </c>
      <c r="C27230" s="2">
        <v>37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27679</v>
      </c>
      <c r="C27231" s="2">
        <v>34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30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39</v>
      </c>
      <c r="D27233" s="2" t="s">
        <v>451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40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28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29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29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26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24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23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20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19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25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30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27698</v>
      </c>
      <c r="C27250" s="2">
        <v>32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32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31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30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30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29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27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28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29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31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32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34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35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35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33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28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30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32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33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33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33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32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33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32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32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31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30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30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30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33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35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34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35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35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36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35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28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17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18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16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36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27756</v>
      </c>
      <c r="C27308" s="2">
        <v>38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27757</v>
      </c>
      <c r="C27309" s="2">
        <v>38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27758</v>
      </c>
      <c r="C27310" s="2">
        <v>40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27759</v>
      </c>
      <c r="C27311" s="2">
        <v>40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27760</v>
      </c>
      <c r="C27312" s="2">
        <v>41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42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43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44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42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43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11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14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18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37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39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40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41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41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40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40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38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44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44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44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42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42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41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38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30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27793</v>
      </c>
      <c r="C27345" s="2">
        <v>31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31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31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32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32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25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24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27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27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27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27824</v>
      </c>
      <c r="C27376" s="2">
        <v>29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27825</v>
      </c>
      <c r="C27377" s="2">
        <v>30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30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30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29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27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26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28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31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32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31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32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32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33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27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30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26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24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24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24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24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21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19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20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24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27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43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46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46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47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47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47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46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31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32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33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32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30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31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34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35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30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25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26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27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27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26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26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25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25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25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22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20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16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15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35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34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15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31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33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34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34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33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32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34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35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35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35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27924</v>
      </c>
      <c r="C27476" s="2">
        <v>34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27925</v>
      </c>
      <c r="C27477" s="2">
        <v>33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27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33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35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34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34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32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34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23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20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27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31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27946</v>
      </c>
      <c r="C27498" s="2">
        <v>31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33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33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33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33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34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35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35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35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33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31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30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31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31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29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31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33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33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32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31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25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16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16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16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16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18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18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19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18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31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32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31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32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31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32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32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33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33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34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36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27991</v>
      </c>
      <c r="C27543" s="2">
        <v>32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31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29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30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28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39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38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37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37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10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7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47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42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42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42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42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42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28028</v>
      </c>
      <c r="C27580" s="2">
        <v>43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28029</v>
      </c>
      <c r="C27581" s="2">
        <v>43</v>
      </c>
      <c r="D27581" s="2" t="s">
        <v>451</v>
      </c>
      <c r="E27581" s="2"/>
      <c r="F27581" s="2"/>
      <c r="G27581" s="2"/>
      <c r="H27581" s="2"/>
    </row>
    <row r="27582" spans="2:8">
      <c r="B27582" s="2" t="s">
        <v>28030</v>
      </c>
      <c r="C27582" s="2">
        <v>44</v>
      </c>
      <c r="D27582" s="2" t="s">
        <v>451</v>
      </c>
      <c r="E27582" s="2"/>
      <c r="F27582" s="2"/>
      <c r="G27582" s="2"/>
      <c r="H27582" s="2"/>
    </row>
    <row r="27583" spans="2:8">
      <c r="B27583" s="2" t="s">
        <v>28031</v>
      </c>
      <c r="C27583" s="2">
        <v>44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28032</v>
      </c>
      <c r="C27584" s="2">
        <v>33</v>
      </c>
      <c r="D27584" s="2" t="s">
        <v>451</v>
      </c>
      <c r="E27584" s="2"/>
      <c r="F27584" s="2"/>
      <c r="G27584" s="2"/>
      <c r="H27584" s="2"/>
    </row>
    <row r="27585" spans="2:8">
      <c r="B27585" s="2" t="s">
        <v>28033</v>
      </c>
      <c r="C27585" s="2">
        <v>34</v>
      </c>
      <c r="D27585" s="2" t="s">
        <v>451</v>
      </c>
      <c r="E27585" s="2"/>
      <c r="F27585" s="2"/>
      <c r="G27585" s="2"/>
      <c r="H27585" s="2"/>
    </row>
    <row r="27586" spans="2:8">
      <c r="B27586" s="2" t="s">
        <v>28034</v>
      </c>
      <c r="C27586" s="2">
        <v>33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28035</v>
      </c>
      <c r="C27587" s="2">
        <v>34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28036</v>
      </c>
      <c r="C27588" s="2">
        <v>34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28037</v>
      </c>
      <c r="C27589" s="2">
        <v>34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28038</v>
      </c>
      <c r="C27590" s="2">
        <v>34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28039</v>
      </c>
      <c r="C27591" s="2">
        <v>33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28040</v>
      </c>
      <c r="C27592" s="2">
        <v>35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28041</v>
      </c>
      <c r="C27593" s="2">
        <v>35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28042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24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35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37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35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34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35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36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37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36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36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36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36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33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32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31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30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46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46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44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42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38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33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35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31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30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32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32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32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8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10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14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16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18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19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21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22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22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23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23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25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26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27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29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29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36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37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36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31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55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56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56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57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57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59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57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54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36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37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37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36</v>
      </c>
      <c r="D27689" s="2" t="s">
        <v>451</v>
      </c>
      <c r="E27689" s="2"/>
      <c r="F27689" s="2"/>
      <c r="G27689" s="2"/>
      <c r="H27689" s="2"/>
    </row>
    <row r="27690" spans="2:8">
      <c r="B27690" s="2" t="s">
        <v>28138</v>
      </c>
      <c r="C27690" s="2">
        <v>35</v>
      </c>
      <c r="D27690" s="2" t="s">
        <v>451</v>
      </c>
      <c r="E27690" s="2"/>
      <c r="F27690" s="2"/>
      <c r="G27690" s="2"/>
      <c r="H27690" s="2"/>
    </row>
    <row r="27691" spans="2:8">
      <c r="B27691" s="2" t="s">
        <v>28139</v>
      </c>
      <c r="C27691" s="2">
        <v>34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28140</v>
      </c>
      <c r="C27692" s="2">
        <v>35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36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36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36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39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38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18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18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23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25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26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25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24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25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24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28157</v>
      </c>
      <c r="C27709" s="2">
        <v>23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28158</v>
      </c>
      <c r="C27710" s="2">
        <v>23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24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36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32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32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32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30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29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31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34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16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17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29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33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35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35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36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37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36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36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35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36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33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35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34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34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35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35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34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28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29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28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28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27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27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27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29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30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23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37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43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49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51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51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50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52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53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51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43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45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45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45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46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45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46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33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34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28244</v>
      </c>
      <c r="C27796" s="2">
        <v>34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28245</v>
      </c>
      <c r="C27797" s="2">
        <v>35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36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36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20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17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15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18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17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21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18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26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18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13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12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16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19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17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19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19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15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17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16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18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14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18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20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22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16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9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16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18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18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11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14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10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28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30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30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30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28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27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5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18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26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24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14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22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33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34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32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32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31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29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31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32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21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19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26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24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27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27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45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46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48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49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49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49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48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6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39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40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38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39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39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40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39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30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34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34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20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24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28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33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36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38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40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31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34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33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33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34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34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36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35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28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40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24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27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27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28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30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33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36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35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36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37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37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36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36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37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38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33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32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40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41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41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41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41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42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37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37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36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35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35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37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37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38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39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27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9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11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12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14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16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19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21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21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21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21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23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35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35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30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30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30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31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27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25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28512</v>
      </c>
      <c r="C28064" s="2">
        <v>23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21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19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17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15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13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11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7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28520</v>
      </c>
      <c r="C28072" s="2">
        <v>42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42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40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30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20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26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28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29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29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30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30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31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31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31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31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31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18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17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16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13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9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5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46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46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46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48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49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51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29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32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32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29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29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31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29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30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35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35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34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34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35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35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34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34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30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30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31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32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32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32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34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28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28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28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31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30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30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29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29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29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28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29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43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43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42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44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43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40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12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19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24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29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35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36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36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39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11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18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9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41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42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41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41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41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39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7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8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37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36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33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9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8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41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41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31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18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25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23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20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37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37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32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28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40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41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37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26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29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32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5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17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17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17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17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41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41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41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38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40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43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42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41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42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40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20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22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24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23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28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36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37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34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34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34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30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27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28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30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30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30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30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31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32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31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31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40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53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57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57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56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22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40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38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39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37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18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41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45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52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51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9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21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26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26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32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35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25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25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24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23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20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18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18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13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17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21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24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47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48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49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49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49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50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48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45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44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40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39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38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38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37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36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37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37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33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28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29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26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25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22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21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19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12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14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15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13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18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21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26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27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27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26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27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13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38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38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38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32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7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12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15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16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18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19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20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21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22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23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23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22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28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15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15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20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21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31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33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33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33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36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43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42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43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33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34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35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34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34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35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36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37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36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29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31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30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32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38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20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26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38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37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36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31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14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5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18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17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26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26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25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11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6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29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38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41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43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44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45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43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16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18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12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10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31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34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35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35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32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30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28980</v>
      </c>
      <c r="C28532" s="2">
        <v>22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17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40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40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37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36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34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28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27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29013</v>
      </c>
      <c r="C28565" s="2">
        <v>31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29014</v>
      </c>
      <c r="C28566" s="2">
        <v>33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29015</v>
      </c>
      <c r="C28567" s="2">
        <v>34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35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35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36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36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35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30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28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29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29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30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28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30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30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30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28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27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28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27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28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35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27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26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25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16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15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15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18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25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29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30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29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29070</v>
      </c>
      <c r="C28622" s="2">
        <v>31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29071</v>
      </c>
      <c r="C28623" s="2">
        <v>31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29072</v>
      </c>
      <c r="C28624" s="2">
        <v>30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32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28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27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26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29080</v>
      </c>
      <c r="C28632" s="2">
        <v>27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29082</v>
      </c>
      <c r="C28634" s="2">
        <v>27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29083</v>
      </c>
      <c r="C28635" s="2">
        <v>27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24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26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27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28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29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31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32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32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34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35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35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35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40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43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39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43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42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41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42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40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35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22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41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42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41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41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40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40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40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40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41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22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23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23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24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24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24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27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28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28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29127</v>
      </c>
      <c r="C28679" s="2">
        <v>27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26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26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12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13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45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44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43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39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36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24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24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29149</v>
      </c>
      <c r="C28701" s="2">
        <v>25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29150</v>
      </c>
      <c r="C28702" s="2">
        <v>24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29151</v>
      </c>
      <c r="C28703" s="2">
        <v>23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42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40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40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34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35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35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35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35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32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32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32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29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31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31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32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32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31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32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30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26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21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18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19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24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27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31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35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32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33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34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34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34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34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35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36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36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35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25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25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23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24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29204</v>
      </c>
      <c r="C28756" s="2">
        <v>23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29205</v>
      </c>
      <c r="C28757" s="2">
        <v>22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29206</v>
      </c>
      <c r="C28758" s="2">
        <v>22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29207</v>
      </c>
      <c r="C28759" s="2">
        <v>22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29208</v>
      </c>
      <c r="C28760" s="2">
        <v>22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22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21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21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17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17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24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24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25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25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25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26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27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29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25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24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19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19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19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20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31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37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36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39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40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39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40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39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37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34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38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40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40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40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41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40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16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25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28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32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36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35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38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39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30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31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36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36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38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38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38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37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36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36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31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31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22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18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30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28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27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17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17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18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18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29310</v>
      </c>
      <c r="C28862" s="2">
        <v>30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29311</v>
      </c>
      <c r="C28863" s="2">
        <v>31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32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32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32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27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24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24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25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26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25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24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24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25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25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23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24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23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21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35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40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42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43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42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41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40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38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32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31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31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31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31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30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29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31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24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27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40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42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41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34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25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39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44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24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26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32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24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27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26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15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18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19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19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12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26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29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30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30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30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31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31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31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35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36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36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37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37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37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38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39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40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12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15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18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20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21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22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26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27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29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29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43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44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45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45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29458</v>
      </c>
      <c r="C29010" s="2">
        <v>43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47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48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43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42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40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39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40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45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44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42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40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30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31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32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33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33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32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29487</v>
      </c>
      <c r="C29039" s="2">
        <v>33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29488</v>
      </c>
      <c r="C29040" s="2">
        <v>38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33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20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30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31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31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32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33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32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25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36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37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36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39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36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35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8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9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10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12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12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14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16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18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19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20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21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22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24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25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27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27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29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19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18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18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18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18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19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19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20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21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23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27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33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33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33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33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33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32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30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30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50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52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52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51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50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46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42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18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17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27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25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21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17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34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39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21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28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31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31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29599</v>
      </c>
      <c r="C29151" s="2">
        <v>30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29600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28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26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24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46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46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44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41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41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39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37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40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41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42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42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41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34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32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29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30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31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35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38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32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32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31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31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31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38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31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27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31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31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31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32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32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32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39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39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36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34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35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36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33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28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35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16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21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23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23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24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27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29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29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30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31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31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32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32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31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29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30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12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13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13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13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12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34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35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36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35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37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27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25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26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26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26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27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27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28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22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28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32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33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32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32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14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16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19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19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18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19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19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18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17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28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25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25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21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20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21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19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20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20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18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37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36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36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38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39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41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42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41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40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38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40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32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33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29801</v>
      </c>
      <c r="C29353" s="2">
        <v>33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29802</v>
      </c>
      <c r="C29354" s="2">
        <v>33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29803</v>
      </c>
      <c r="C29355" s="2">
        <v>33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29805</v>
      </c>
      <c r="C29357" s="2">
        <v>32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29806</v>
      </c>
      <c r="C29358" s="2">
        <v>31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29808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19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20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39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39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38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38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42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43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43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44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45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43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41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29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28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29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30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32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33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33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34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34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33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35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34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32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30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13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20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21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25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29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32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32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31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32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33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33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32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32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31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29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36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38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29876</v>
      </c>
      <c r="C29428" s="2">
        <v>32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29877</v>
      </c>
      <c r="C29429" s="2">
        <v>29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29878</v>
      </c>
      <c r="C29430" s="2">
        <v>27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27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29881</v>
      </c>
      <c r="C29433" s="2">
        <v>35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29882</v>
      </c>
      <c r="C29434" s="2">
        <v>26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25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25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27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29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31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32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33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29894</v>
      </c>
      <c r="C29446" s="2">
        <v>12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18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18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36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29903</v>
      </c>
      <c r="C29455" s="2">
        <v>36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29904</v>
      </c>
      <c r="C29456" s="2">
        <v>39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29905</v>
      </c>
      <c r="C29457" s="2">
        <v>38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29906</v>
      </c>
      <c r="C29458" s="2">
        <v>37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29907</v>
      </c>
      <c r="C29459" s="2">
        <v>37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29908</v>
      </c>
      <c r="C29460" s="2">
        <v>37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25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24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21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16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18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21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24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27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24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29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31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31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31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31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35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34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33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31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31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47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48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47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47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46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45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29955</v>
      </c>
      <c r="C29507" s="2">
        <v>39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40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33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35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33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32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30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16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24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26</v>
      </c>
      <c r="D29533" s="2" t="s">
        <v>451</v>
      </c>
      <c r="E29533" s="2"/>
      <c r="F29533" s="2"/>
      <c r="G29533" s="2"/>
      <c r="H29533" s="2"/>
    </row>
    <row r="29534" spans="2:8">
      <c r="B29534" s="2" t="s">
        <v>29982</v>
      </c>
      <c r="C29534" s="2">
        <v>27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451</v>
      </c>
      <c r="E29535" s="2"/>
      <c r="F29535" s="2"/>
      <c r="G29535" s="2"/>
      <c r="H29535" s="2"/>
    </row>
    <row r="29536" spans="2:8">
      <c r="B29536" s="2" t="s">
        <v>29984</v>
      </c>
      <c r="C29536" s="2">
        <v>26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26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27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27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29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30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29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31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24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24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42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42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43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30000</v>
      </c>
      <c r="C29552" s="2">
        <v>42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30001</v>
      </c>
      <c r="C29553" s="2">
        <v>44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30002</v>
      </c>
      <c r="C29554" s="2">
        <v>44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30003</v>
      </c>
      <c r="C29555" s="2">
        <v>45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30004</v>
      </c>
      <c r="C29556" s="2">
        <v>45</v>
      </c>
      <c r="D29556" s="2" t="s">
        <v>451</v>
      </c>
      <c r="E29556" s="2"/>
      <c r="F29556" s="2"/>
      <c r="G29556" s="2"/>
      <c r="H29556" s="2"/>
    </row>
    <row r="29557" spans="2:8">
      <c r="B29557" s="2" t="s">
        <v>30005</v>
      </c>
      <c r="C29557" s="2">
        <v>40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40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36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30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22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22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21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21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21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22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20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19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14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25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40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43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43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42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41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41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41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43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12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36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42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42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34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29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30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27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23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21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20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18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21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21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21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20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30091</v>
      </c>
      <c r="C29643" s="2">
        <v>20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30092</v>
      </c>
      <c r="C29644" s="2">
        <v>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18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21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30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29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30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30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29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29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28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27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30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31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31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18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16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22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23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23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23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22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23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23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10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14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21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18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42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42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39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10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30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30137</v>
      </c>
      <c r="C29689" s="2">
        <v>30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30138</v>
      </c>
      <c r="C29690" s="2">
        <v>29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30139</v>
      </c>
      <c r="C29691" s="2">
        <v>29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30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30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31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32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33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451</v>
      </c>
      <c r="E29698" s="2"/>
      <c r="F29698" s="2"/>
      <c r="G29698" s="2"/>
      <c r="H29698" s="2"/>
    </row>
    <row r="29699" spans="2:8">
      <c r="B29699" s="2" t="s">
        <v>30147</v>
      </c>
      <c r="C29699" s="2">
        <v>34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30148</v>
      </c>
      <c r="C29700" s="2">
        <v>35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30149</v>
      </c>
      <c r="C29701" s="2">
        <v>35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30150</v>
      </c>
      <c r="C29702" s="2">
        <v>35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35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35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34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33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34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12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22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14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10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28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30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30167</v>
      </c>
      <c r="C29719" s="2">
        <v>32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30168</v>
      </c>
      <c r="C29720" s="2">
        <v>32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34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10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13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20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25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28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30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29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31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33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36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35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30186</v>
      </c>
      <c r="C29738" s="2">
        <v>36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38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31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30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30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31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31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31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25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18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35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29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27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22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25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25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26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25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24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23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21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42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41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42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40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24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33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34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33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34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30236</v>
      </c>
      <c r="C29788" s="2">
        <v>35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35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34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30239</v>
      </c>
      <c r="C29791" s="2">
        <v>34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29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25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49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49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49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50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49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48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43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45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45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45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12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12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12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11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11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10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11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13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17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36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37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39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39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38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38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36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36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37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35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26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12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7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8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10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23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13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14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15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15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16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16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16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16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16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16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16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17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17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17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17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18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18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41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42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42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42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42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42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30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19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24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29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35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37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38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23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23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23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24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23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22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21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14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35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34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34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33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31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31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9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18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11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11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15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32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28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32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35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35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36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36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37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37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37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34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35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35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36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35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32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38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30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30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17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17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28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30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32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32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33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32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32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32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35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34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34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33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44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46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46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48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47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47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34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34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34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36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30428</v>
      </c>
      <c r="C29980" s="2">
        <v>38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36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32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29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24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21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27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29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30436</v>
      </c>
      <c r="C29988" s="2">
        <v>30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30437</v>
      </c>
      <c r="C29989" s="2">
        <v>30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29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28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21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15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19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18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18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16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14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15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17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18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19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23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23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22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24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39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40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41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42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43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43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43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43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41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40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39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35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32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11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15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18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13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11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19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28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29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29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29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32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32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31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31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24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28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28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27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30493</v>
      </c>
      <c r="C30045" s="2">
        <v>19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30494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20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26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30499</v>
      </c>
      <c r="C30051" s="2">
        <v>30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34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21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26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27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26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24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24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22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30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30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34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37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39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39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38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36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37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40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41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11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12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14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14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6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35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36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35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31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30531</v>
      </c>
      <c r="C30083" s="2">
        <v>17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18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22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32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39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28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29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30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31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30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29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31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38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39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40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39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40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40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40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40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40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40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42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42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42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40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20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26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28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27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15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45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46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46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47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47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47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47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43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34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12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12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12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12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22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35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37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37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36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36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38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37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35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17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17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18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18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18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18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11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14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18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22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33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34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34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33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34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35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13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28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16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26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29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30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31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30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30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30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31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34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34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35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17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20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23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25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25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16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34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32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27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20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27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32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32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34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31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31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33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33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31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31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31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18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21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23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25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27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27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28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30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22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23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24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23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23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24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24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22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21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21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22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20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15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17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15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14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17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32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30738</v>
      </c>
      <c r="C30290" s="2">
        <v>33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37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30740</v>
      </c>
      <c r="C30292" s="2">
        <v>38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30741</v>
      </c>
      <c r="C30293" s="2">
        <v>39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30742</v>
      </c>
      <c r="C30294" s="2">
        <v>38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39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40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31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31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31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32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32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34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30755</v>
      </c>
      <c r="C30307" s="2">
        <v>33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30756</v>
      </c>
      <c r="C30308" s="2">
        <v>33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30757</v>
      </c>
      <c r="C30309" s="2">
        <v>35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30758</v>
      </c>
      <c r="C30310" s="2">
        <v>38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40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34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31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30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30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30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31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27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26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30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35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36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34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34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35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34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34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34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36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14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22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26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30787</v>
      </c>
      <c r="C30339" s="2">
        <v>20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30789</v>
      </c>
      <c r="C30341" s="2">
        <v>32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30790</v>
      </c>
      <c r="C30342" s="2">
        <v>35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30791</v>
      </c>
      <c r="C30343" s="2">
        <v>39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30792</v>
      </c>
      <c r="C30344" s="2">
        <v>41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30793</v>
      </c>
      <c r="C30345" s="2">
        <v>42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30794</v>
      </c>
      <c r="C30346" s="2">
        <v>44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48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45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44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44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41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26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35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36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35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36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37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39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40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39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22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24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23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31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32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33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31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31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32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30825</v>
      </c>
      <c r="C30377" s="2">
        <v>31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33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36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36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33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32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34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30833</v>
      </c>
      <c r="C30385" s="2">
        <v>35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30834</v>
      </c>
      <c r="C30386" s="2">
        <v>35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30835</v>
      </c>
      <c r="C30387" s="2">
        <v>32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30836</v>
      </c>
      <c r="C30388" s="2">
        <v>30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30837</v>
      </c>
      <c r="C30389" s="2">
        <v>28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25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25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24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23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26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23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7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7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6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5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16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19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32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31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32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32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34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35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22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37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35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33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26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28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28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27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26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35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36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38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37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30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30889</v>
      </c>
      <c r="C30441" s="2">
        <v>29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30891</v>
      </c>
      <c r="C30443" s="2">
        <v>28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21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34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34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34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36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35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27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16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16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16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16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16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19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10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20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18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12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15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28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30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30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30944</v>
      </c>
      <c r="C30496" s="2">
        <v>29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30946</v>
      </c>
      <c r="C30498" s="2">
        <v>29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30947</v>
      </c>
      <c r="C30499" s="2">
        <v>29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31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30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26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17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18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23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43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43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35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39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24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23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17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18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18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43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43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44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44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43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44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27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31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30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31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32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33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33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34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35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35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36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45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46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47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46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43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45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43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46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47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45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44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26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36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36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34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34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34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34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34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34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32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36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40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31039</v>
      </c>
      <c r="C30591" s="2">
        <v>42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31040</v>
      </c>
      <c r="C30592" s="2">
        <v>42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31041</v>
      </c>
      <c r="C30593" s="2">
        <v>42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42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42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42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42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42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42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41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36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38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44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44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42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40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40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40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40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40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39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36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35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34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32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33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23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20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28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30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30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451</v>
      </c>
      <c r="E30627" s="2"/>
      <c r="F30627" s="2"/>
      <c r="G30627" s="2"/>
      <c r="H30627" s="2"/>
    </row>
    <row r="30628" spans="2:8">
      <c r="B30628" s="2" t="s">
        <v>31076</v>
      </c>
      <c r="C30628" s="2">
        <v>19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31077</v>
      </c>
      <c r="C30629" s="2">
        <v>15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31078</v>
      </c>
      <c r="C30630" s="2">
        <v>16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31079</v>
      </c>
      <c r="C30631" s="2">
        <v>23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31080</v>
      </c>
      <c r="C30632" s="2">
        <v>23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31081</v>
      </c>
      <c r="C30633" s="2">
        <v>22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31082</v>
      </c>
      <c r="C30634" s="2">
        <v>21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31083</v>
      </c>
      <c r="C30635" s="2">
        <v>20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31084</v>
      </c>
      <c r="C30636" s="2">
        <v>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31085</v>
      </c>
      <c r="C30637" s="2">
        <v>45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47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48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31088</v>
      </c>
      <c r="C30640" s="2">
        <v>46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31089</v>
      </c>
      <c r="C30641" s="2">
        <v>45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47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45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17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18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18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35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35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36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35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34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33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33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32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31116</v>
      </c>
      <c r="C30668" s="2">
        <v>31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31118</v>
      </c>
      <c r="C30670" s="2">
        <v>25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31119</v>
      </c>
      <c r="C30671" s="2">
        <v>20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31120</v>
      </c>
      <c r="C30672" s="2">
        <v>52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31121</v>
      </c>
      <c r="C30673" s="2">
        <v>49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31122</v>
      </c>
      <c r="C30674" s="2">
        <v>45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40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41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41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42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42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25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26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26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18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26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31134</v>
      </c>
      <c r="C30686" s="2">
        <v>28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31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29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26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24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19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12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27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39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40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41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40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38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35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31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29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33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33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33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33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33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33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34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34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35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36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35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45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44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43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38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39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35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35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33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30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31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31198</v>
      </c>
      <c r="C30750" s="2">
        <v>32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31199</v>
      </c>
      <c r="C30751" s="2">
        <v>29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31200</v>
      </c>
      <c r="C30752" s="2">
        <v>28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31201</v>
      </c>
      <c r="C30753" s="2">
        <v>26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31202</v>
      </c>
      <c r="C30754" s="2">
        <v>36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39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39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39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38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38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44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43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28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30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31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32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33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33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32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33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33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33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36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37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37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37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36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35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33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24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17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40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40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43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44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44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48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46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33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33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34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34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34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33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33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31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26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21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13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28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32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33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33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34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35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35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35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35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35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17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19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40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36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31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31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31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34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34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37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34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37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33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36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41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31298</v>
      </c>
      <c r="C30850" s="2">
        <v>46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31299</v>
      </c>
      <c r="C30851" s="2">
        <v>48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31300</v>
      </c>
      <c r="C30852" s="2">
        <v>44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31301</v>
      </c>
      <c r="C30853" s="2">
        <v>40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41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41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41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39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35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33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22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31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40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42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44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43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42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43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41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42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43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22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29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34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32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30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32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34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31330</v>
      </c>
      <c r="C30882" s="2">
        <v>36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36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37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37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35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35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35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18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31338</v>
      </c>
      <c r="C30890" s="2">
        <v>18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31339</v>
      </c>
      <c r="C30891" s="2">
        <v>19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35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36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37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35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35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35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34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34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35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31357</v>
      </c>
      <c r="C30909" s="2">
        <v>37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31358</v>
      </c>
      <c r="C30910" s="2">
        <v>38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31359</v>
      </c>
      <c r="C30911" s="2">
        <v>40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31360</v>
      </c>
      <c r="C30912" s="2">
        <v>40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31361</v>
      </c>
      <c r="C30913" s="2">
        <v>40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31362</v>
      </c>
      <c r="C30914" s="2">
        <v>40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38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31364</v>
      </c>
      <c r="C30916" s="2">
        <v>32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31365</v>
      </c>
      <c r="C30917" s="2">
        <v>31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31366</v>
      </c>
      <c r="C30918" s="2">
        <v>26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27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33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37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39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38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31373</v>
      </c>
      <c r="C30925" s="2">
        <v>38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31374</v>
      </c>
      <c r="C30926" s="2">
        <v>34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31375</v>
      </c>
      <c r="C30927" s="2">
        <v>25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31376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31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30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30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27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31388</v>
      </c>
      <c r="C30940" s="2">
        <v>26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31389</v>
      </c>
      <c r="C30941" s="2">
        <v>27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13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24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21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19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19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20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20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21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23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24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27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27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28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26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17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14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14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13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31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31411</v>
      </c>
      <c r="C30963" s="2">
        <v>32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31412</v>
      </c>
      <c r="C30964" s="2">
        <v>31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31413</v>
      </c>
      <c r="C30965" s="2">
        <v>31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31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31415</v>
      </c>
      <c r="C30967" s="2">
        <v>31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31416</v>
      </c>
      <c r="C30968" s="2">
        <v>31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31417</v>
      </c>
      <c r="C30969" s="2">
        <v>32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31418</v>
      </c>
      <c r="C30970" s="2">
        <v>33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31419</v>
      </c>
      <c r="C30971" s="2">
        <v>33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33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31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28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27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22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16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17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29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28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26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24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21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19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18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16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15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31450</v>
      </c>
      <c r="C31002" s="2">
        <v>19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31451</v>
      </c>
      <c r="C31003" s="2">
        <v>20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31452</v>
      </c>
      <c r="C31004" s="2">
        <v>18</v>
      </c>
      <c r="D31004" s="2" t="s">
        <v>451</v>
      </c>
      <c r="E31004" s="2"/>
      <c r="F31004" s="2"/>
      <c r="G31004" s="2"/>
      <c r="H31004" s="2"/>
    </row>
    <row r="31005" spans="2:8">
      <c r="B31005" s="2" t="s">
        <v>31453</v>
      </c>
      <c r="C31005" s="2">
        <v>15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38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40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40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39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38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33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32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451</v>
      </c>
      <c r="E31026" s="2"/>
      <c r="F31026" s="2"/>
      <c r="G31026" s="2"/>
      <c r="H31026" s="2"/>
    </row>
    <row r="31027" spans="2:8">
      <c r="B31027" s="2" t="s">
        <v>31475</v>
      </c>
      <c r="C31027" s="2">
        <v>26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25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25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25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25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23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31485</v>
      </c>
      <c r="C31037" s="2">
        <v>22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31486</v>
      </c>
      <c r="C31038" s="2">
        <v>21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31487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23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25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30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56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25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18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14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10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11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50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51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51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53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54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31511</v>
      </c>
      <c r="C31063" s="2">
        <v>54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31512</v>
      </c>
      <c r="C31064" s="2">
        <v>53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31513</v>
      </c>
      <c r="C31065" s="2">
        <v>51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31514</v>
      </c>
      <c r="C31066" s="2">
        <v>48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48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42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40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38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36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34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40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31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32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23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25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27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26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26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27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26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28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31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31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31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39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40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39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39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38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38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37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34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28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25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34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35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35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34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33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34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32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37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35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36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37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37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38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37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36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37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37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34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30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32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34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34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36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38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40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42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39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37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38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41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44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46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31612</v>
      </c>
      <c r="C31164" s="2">
        <v>45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46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46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45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44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20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22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31619</v>
      </c>
      <c r="C31171" s="2">
        <v>24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31620</v>
      </c>
      <c r="C31172" s="2">
        <v>24</v>
      </c>
      <c r="D31172" s="2" t="s">
        <v>451</v>
      </c>
      <c r="E31172" s="2"/>
      <c r="F31172" s="2"/>
      <c r="G31172" s="2"/>
      <c r="H31172" s="2"/>
    </row>
    <row r="31173" spans="2:8">
      <c r="B31173" s="2" t="s">
        <v>31621</v>
      </c>
      <c r="C31173" s="2">
        <v>25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31622</v>
      </c>
      <c r="C31174" s="2">
        <v>25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31624</v>
      </c>
      <c r="C31176" s="2">
        <v>25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31625</v>
      </c>
      <c r="C31177" s="2">
        <v>25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25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31628</v>
      </c>
      <c r="C31180" s="2">
        <v>25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31629</v>
      </c>
      <c r="C31181" s="2">
        <v>41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42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40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38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38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29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13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31642</v>
      </c>
      <c r="C31194" s="2">
        <v>13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31643</v>
      </c>
      <c r="C31195" s="2">
        <v>14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16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17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18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19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20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21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19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17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14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11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20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22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25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27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32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37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35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19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19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26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9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26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28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30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30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30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30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31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31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32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31697</v>
      </c>
      <c r="C31249" s="2">
        <v>33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36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37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37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38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38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39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40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40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38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31707</v>
      </c>
      <c r="C31259" s="2">
        <v>39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31708</v>
      </c>
      <c r="C31260" s="2">
        <v>39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29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33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33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33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33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33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35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34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34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35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36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31731</v>
      </c>
      <c r="C31283" s="2">
        <v>37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31732</v>
      </c>
      <c r="C31284" s="2">
        <v>36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31733</v>
      </c>
      <c r="C31285" s="2">
        <v>36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31734</v>
      </c>
      <c r="C31286" s="2">
        <v>37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38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37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36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25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44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47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48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50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47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46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44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42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40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42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16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16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27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25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27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42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31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19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19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19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19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19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39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40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40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40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40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41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40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42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47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49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49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45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23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27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27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28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29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31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31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31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31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19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19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20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20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30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31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31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31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30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31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35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36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43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43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42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41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40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40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41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40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38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36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36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35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19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19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15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12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32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31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29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30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31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30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29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27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20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17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44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41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42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42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25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22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33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27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19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16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23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32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38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42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38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18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18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19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19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19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41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41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41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39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39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34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30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31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34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31936</v>
      </c>
      <c r="C31488" s="2">
        <v>36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31937</v>
      </c>
      <c r="C31489" s="2">
        <v>40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31938</v>
      </c>
      <c r="C31490" s="2">
        <v>16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16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16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28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29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29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29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40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40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40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40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41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39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38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40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40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41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40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41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43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43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42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26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27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25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23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22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23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26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28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29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35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35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35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32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31989</v>
      </c>
      <c r="C31541" s="2">
        <v>34</v>
      </c>
      <c r="D31541" s="2" t="s">
        <v>451</v>
      </c>
      <c r="E31541" s="2"/>
      <c r="F31541" s="2"/>
      <c r="G31541" s="2"/>
      <c r="H31541" s="2"/>
    </row>
    <row r="31542" spans="2:8">
      <c r="B31542" s="2" t="s">
        <v>31990</v>
      </c>
      <c r="C31542" s="2">
        <v>34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35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36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36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35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34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28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24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22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37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37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33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30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9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14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16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19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21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21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11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36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36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37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18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37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38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30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39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39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36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36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38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39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39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37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37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36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27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27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27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27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24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22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22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22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22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20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19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32048</v>
      </c>
      <c r="C31600" s="2">
        <v>17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11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8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49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48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49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49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48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47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30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32070</v>
      </c>
      <c r="C31622" s="2">
        <v>23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32071</v>
      </c>
      <c r="C31623" s="2">
        <v>18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32072</v>
      </c>
      <c r="C31624" s="2">
        <v>14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32073</v>
      </c>
      <c r="C31625" s="2">
        <v>8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5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34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33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33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17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32085</v>
      </c>
      <c r="C31637" s="2">
        <v>18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32086</v>
      </c>
      <c r="C31638" s="2">
        <v>18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32087</v>
      </c>
      <c r="C31639" s="2">
        <v>20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24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18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15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17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18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18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33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34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34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34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35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34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32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32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31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19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28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27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32108</v>
      </c>
      <c r="C31660" s="2">
        <v>28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32110</v>
      </c>
      <c r="C31662" s="2">
        <v>28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32111</v>
      </c>
      <c r="C31663" s="2">
        <v>29</v>
      </c>
      <c r="D31663" s="2" t="s">
        <v>451</v>
      </c>
      <c r="E31663" s="2"/>
      <c r="F31663" s="2"/>
      <c r="G31663" s="2"/>
      <c r="H31663" s="2"/>
    </row>
    <row r="31664" spans="2:8">
      <c r="B31664" s="2" t="s">
        <v>32112</v>
      </c>
      <c r="C31664" s="2">
        <v>30</v>
      </c>
      <c r="D31664" s="2" t="s">
        <v>451</v>
      </c>
      <c r="E31664" s="2"/>
      <c r="F31664" s="2"/>
      <c r="G31664" s="2"/>
      <c r="H31664" s="2"/>
    </row>
    <row r="31665" spans="2:8">
      <c r="B31665" s="2" t="s">
        <v>32113</v>
      </c>
      <c r="C31665" s="2">
        <v>31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32114</v>
      </c>
      <c r="C31666" s="2">
        <v>31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32115</v>
      </c>
      <c r="C31667" s="2">
        <v>32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32116</v>
      </c>
      <c r="C31668" s="2">
        <v>32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32117</v>
      </c>
      <c r="C31669" s="2">
        <v>32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32118</v>
      </c>
      <c r="C31670" s="2">
        <v>32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32119</v>
      </c>
      <c r="C31671" s="2">
        <v>32</v>
      </c>
      <c r="D31671" s="2" t="s">
        <v>451</v>
      </c>
      <c r="E31671" s="2"/>
      <c r="F31671" s="2"/>
      <c r="G31671" s="2"/>
      <c r="H31671" s="2"/>
    </row>
    <row r="31672" spans="2:8">
      <c r="B31672" s="2" t="s">
        <v>32120</v>
      </c>
      <c r="C31672" s="2">
        <v>32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32121</v>
      </c>
      <c r="C31673" s="2">
        <v>27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30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32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34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34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34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35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36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37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37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7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6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41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39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39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38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29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30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29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29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29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29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32153</v>
      </c>
      <c r="C31705" s="2">
        <v>33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33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33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35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37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40</v>
      </c>
      <c r="D31710" s="2" t="s">
        <v>451</v>
      </c>
      <c r="E31710" s="2"/>
      <c r="F31710" s="2"/>
      <c r="G31710" s="2"/>
      <c r="H31710" s="2"/>
    </row>
    <row r="31711" spans="2:8">
      <c r="B31711" s="2" t="s">
        <v>32159</v>
      </c>
      <c r="C31711" s="2">
        <v>41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32160</v>
      </c>
      <c r="C31712" s="2">
        <v>43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32161</v>
      </c>
      <c r="C31713" s="2">
        <v>46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35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37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38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40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40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40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40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40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40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40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37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19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32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31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13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13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16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15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14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14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13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14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16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14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12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12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16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36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18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18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18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20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22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21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25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22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32224</v>
      </c>
      <c r="C31776" s="2">
        <v>24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32225</v>
      </c>
      <c r="C31777" s="2">
        <v>25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32226</v>
      </c>
      <c r="C31778" s="2">
        <v>26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32227</v>
      </c>
      <c r="C31779" s="2">
        <v>27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32228</v>
      </c>
      <c r="C31780" s="2">
        <v>27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32229</v>
      </c>
      <c r="C31781" s="2">
        <v>27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26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27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26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26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26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23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18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13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8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22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27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28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24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28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30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30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44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45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30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31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28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12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11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11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11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41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43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44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43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43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42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42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42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40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40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35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46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45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44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43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43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44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43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21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32298</v>
      </c>
      <c r="C31850" s="2">
        <v>38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37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37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37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37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36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25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25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26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26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28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29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30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30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31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29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29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27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27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33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32335</v>
      </c>
      <c r="C31887" s="2">
        <v>30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32336</v>
      </c>
      <c r="C31888" s="2">
        <v>24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34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13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18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21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19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16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18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24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28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34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35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28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29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32375</v>
      </c>
      <c r="C31927" s="2">
        <v>34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32377</v>
      </c>
      <c r="C31929" s="2">
        <v>35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32378</v>
      </c>
      <c r="C31930" s="2">
        <v>36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36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35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36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36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41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42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41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40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24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25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29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30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30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39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41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43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47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46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46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46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45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44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43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9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10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12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14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32409</v>
      </c>
      <c r="C31961" s="2">
        <v>15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32410</v>
      </c>
      <c r="C31962" s="2">
        <v>16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32411</v>
      </c>
      <c r="C31963" s="2">
        <v>17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32412</v>
      </c>
      <c r="C31964" s="2">
        <v>17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32413</v>
      </c>
      <c r="C31965" s="2">
        <v>18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32414</v>
      </c>
      <c r="C31966" s="2">
        <v>18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32415</v>
      </c>
      <c r="C31967" s="2">
        <v>19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32416</v>
      </c>
      <c r="C31968" s="2">
        <v>19</v>
      </c>
      <c r="D31968" s="2" t="s">
        <v>451</v>
      </c>
      <c r="E31968" s="2"/>
      <c r="F31968" s="2"/>
      <c r="G31968" s="2"/>
      <c r="H31968" s="2"/>
    </row>
    <row r="31969" spans="2:8">
      <c r="B31969" s="2" t="s">
        <v>32417</v>
      </c>
      <c r="C31969" s="2">
        <v>20</v>
      </c>
      <c r="D31969" s="2" t="s">
        <v>451</v>
      </c>
      <c r="E31969" s="2"/>
      <c r="F31969" s="2"/>
      <c r="G31969" s="2"/>
      <c r="H31969" s="2"/>
    </row>
    <row r="31970" spans="2:8">
      <c r="B31970" s="2" t="s">
        <v>32418</v>
      </c>
      <c r="C31970" s="2">
        <v>21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32419</v>
      </c>
      <c r="C31971" s="2">
        <v>21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32420</v>
      </c>
      <c r="C31972" s="2">
        <v>22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32421</v>
      </c>
      <c r="C31973" s="2">
        <v>23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32422</v>
      </c>
      <c r="C31974" s="2">
        <v>23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22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32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32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31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27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28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27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25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27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30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31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31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29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33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34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35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32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30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30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27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32458</v>
      </c>
      <c r="C32010" s="2">
        <v>25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20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17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15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35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37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39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39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32466</v>
      </c>
      <c r="C32018" s="2">
        <v>39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32467</v>
      </c>
      <c r="C32019" s="2">
        <v>39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32468</v>
      </c>
      <c r="C32020" s="2">
        <v>40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32469</v>
      </c>
      <c r="C32021" s="2">
        <v>40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32470</v>
      </c>
      <c r="C32022" s="2">
        <v>38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32471</v>
      </c>
      <c r="C32023" s="2">
        <v>38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39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32473</v>
      </c>
      <c r="C32025" s="2">
        <v>31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32474</v>
      </c>
      <c r="C32026" s="2">
        <v>33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32475</v>
      </c>
      <c r="C32027" s="2">
        <v>33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34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33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32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34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35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35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39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37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37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35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32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31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29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26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26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27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40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40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37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35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40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40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40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40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40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39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23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12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14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16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16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16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17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16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32561</v>
      </c>
      <c r="C32113" s="2">
        <v>20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32562</v>
      </c>
      <c r="C32114" s="2">
        <v>21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24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30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31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32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30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32569</v>
      </c>
      <c r="C32121" s="2">
        <v>27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32570</v>
      </c>
      <c r="C32122" s="2">
        <v>26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32571</v>
      </c>
      <c r="C32123" s="2">
        <v>23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32572</v>
      </c>
      <c r="C32124" s="2">
        <v>34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38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39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39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38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39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39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39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39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38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38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37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21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26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29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29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30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30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29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29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28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28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29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30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36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38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39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39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39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39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39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38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38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32609</v>
      </c>
      <c r="C32161" s="2">
        <v>37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32610</v>
      </c>
      <c r="C32162" s="2">
        <v>36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32611</v>
      </c>
      <c r="C32163" s="2">
        <v>36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32612</v>
      </c>
      <c r="C32164" s="2">
        <v>21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20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17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14</v>
      </c>
      <c r="D32172" s="2" t="s">
        <v>451</v>
      </c>
      <c r="E32172" s="2"/>
      <c r="F32172" s="2"/>
      <c r="G32172" s="2"/>
      <c r="H32172" s="2"/>
    </row>
    <row r="32173" spans="2:8">
      <c r="B32173" s="2" t="s">
        <v>32621</v>
      </c>
      <c r="C32173" s="2">
        <v>9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32622</v>
      </c>
      <c r="C32174" s="2">
        <v>17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32623</v>
      </c>
      <c r="C32175" s="2">
        <v>18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22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28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24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32630</v>
      </c>
      <c r="C32182" s="2">
        <v>33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34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33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29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25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26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27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27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32644</v>
      </c>
      <c r="C32196" s="2">
        <v>27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26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26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451</v>
      </c>
      <c r="E32199" s="2"/>
      <c r="F32199" s="2"/>
      <c r="G32199" s="2"/>
      <c r="H32199" s="2"/>
    </row>
    <row r="32200" spans="2:8">
      <c r="B32200" s="2" t="s">
        <v>32648</v>
      </c>
      <c r="C32200" s="2">
        <v>27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30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31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29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28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27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24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22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17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48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47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45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42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24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24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23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30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29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31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30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29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37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38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38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37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37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37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39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39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38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39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37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35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17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43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43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43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44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45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43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41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38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36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27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29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30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32736</v>
      </c>
      <c r="C32288" s="2">
        <v>33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33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32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32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33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33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32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24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26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27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27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27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26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36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15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16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19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23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35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36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51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52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49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48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48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53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59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59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27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19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18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30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38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41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40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39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39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39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39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39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38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23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23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19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12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8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35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35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33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26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18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12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61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64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64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62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59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30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31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18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10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19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19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18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27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27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15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21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26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29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32845</v>
      </c>
      <c r="C32397" s="2">
        <v>30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32846</v>
      </c>
      <c r="C32398" s="2">
        <v>30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31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33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34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35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35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34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32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31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15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18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21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29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32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32860</v>
      </c>
      <c r="C32412" s="2">
        <v>33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35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39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32863</v>
      </c>
      <c r="C32415" s="2">
        <v>40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37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34</v>
      </c>
      <c r="D32417" s="2" t="s">
        <v>451</v>
      </c>
      <c r="E32417" s="2"/>
      <c r="F32417" s="2"/>
      <c r="G32417" s="2"/>
      <c r="H32417" s="2"/>
    </row>
    <row r="32418" spans="2:8">
      <c r="B32418" s="2" t="s">
        <v>32866</v>
      </c>
      <c r="C32418" s="2">
        <v>38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32867</v>
      </c>
      <c r="C32419" s="2">
        <v>12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32868</v>
      </c>
      <c r="C32420" s="2">
        <v>15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32869</v>
      </c>
      <c r="C32421" s="2">
        <v>15</v>
      </c>
      <c r="D32421" s="2" t="s">
        <v>451</v>
      </c>
      <c r="E32421" s="2"/>
      <c r="F32421" s="2"/>
      <c r="G32421" s="2"/>
      <c r="H32421" s="2"/>
    </row>
    <row r="32422" spans="2:8">
      <c r="B32422" s="2" t="s">
        <v>32870</v>
      </c>
      <c r="C32422" s="2">
        <v>18</v>
      </c>
      <c r="D32422" s="2" t="s">
        <v>451</v>
      </c>
      <c r="E32422" s="2"/>
      <c r="F32422" s="2"/>
      <c r="G32422" s="2"/>
      <c r="H32422" s="2"/>
    </row>
    <row r="32423" spans="2:8">
      <c r="B32423" s="2" t="s">
        <v>32871</v>
      </c>
      <c r="C32423" s="2">
        <v>19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21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23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24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23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18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11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8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34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33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17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22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18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15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12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35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35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34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27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21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18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21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25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32903</v>
      </c>
      <c r="C32455" s="2">
        <v>22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32904</v>
      </c>
      <c r="C32456" s="2">
        <v>20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32905</v>
      </c>
      <c r="C32457" s="2">
        <v>27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32906</v>
      </c>
      <c r="C32458" s="2">
        <v>29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32907</v>
      </c>
      <c r="C32459" s="2">
        <v>41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32908</v>
      </c>
      <c r="C32460" s="2">
        <v>39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32909</v>
      </c>
      <c r="C32461" s="2">
        <v>35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40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51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48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39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34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31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32916</v>
      </c>
      <c r="C32468" s="2">
        <v>41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42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41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41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41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41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41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40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48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47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48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47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47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47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37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39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41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42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41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40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34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35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34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34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33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33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19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31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19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14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33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35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37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38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38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39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40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38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32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33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33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33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33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33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33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33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28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12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28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29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29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29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18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32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33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33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32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31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30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29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28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28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33001</v>
      </c>
      <c r="C32553" s="2">
        <v>27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33002</v>
      </c>
      <c r="C32554" s="2">
        <v>12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14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15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15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16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34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17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21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28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30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29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29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33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29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30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30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33040</v>
      </c>
      <c r="C32592" s="2">
        <v>32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33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33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33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33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33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33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33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33049</v>
      </c>
      <c r="C32601" s="2">
        <v>35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33050</v>
      </c>
      <c r="C32602" s="2">
        <v>41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33051</v>
      </c>
      <c r="C32603" s="2">
        <v>41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41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44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46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47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49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37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39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18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51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51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53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53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53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50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28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29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29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27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26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26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25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26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26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27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27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28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27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26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24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23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22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35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25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25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26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36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37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35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35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34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36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37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38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39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39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39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40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40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37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33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32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36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31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21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48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46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45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48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50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53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54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23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23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24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23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23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23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23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24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24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25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25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25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25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24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23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23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23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24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33183</v>
      </c>
      <c r="C32735" s="2">
        <v>42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41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36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19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35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35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34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32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30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30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30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30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29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29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28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28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26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24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23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16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33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31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30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42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45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45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43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51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33240</v>
      </c>
      <c r="C32792" s="2">
        <v>53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33241</v>
      </c>
      <c r="C32793" s="2">
        <v>56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56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53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50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33245</v>
      </c>
      <c r="C32797" s="2">
        <v>47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33246</v>
      </c>
      <c r="C32798" s="2">
        <v>44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33247</v>
      </c>
      <c r="C32799" s="2">
        <v>42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33248</v>
      </c>
      <c r="C32800" s="2">
        <v>53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33249</v>
      </c>
      <c r="C32801" s="2">
        <v>53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33250</v>
      </c>
      <c r="C32802" s="2">
        <v>53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52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53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52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52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51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50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16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14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11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15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15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31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32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32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30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30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32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32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32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32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31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30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26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27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28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29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29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27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25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23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18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13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12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11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9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31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33296</v>
      </c>
      <c r="C32848" s="2">
        <v>32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33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31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32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32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31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33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32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33304</v>
      </c>
      <c r="C32856" s="2">
        <v>33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34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23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25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25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26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25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26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26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26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27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27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27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27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27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42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43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42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40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41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43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43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43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44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44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45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46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17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29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31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32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33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32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32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32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32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32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31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9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8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12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8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11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9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8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28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30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31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31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32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32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33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33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34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35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34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35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35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35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37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37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36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35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36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35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35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33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30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19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18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37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33401</v>
      </c>
      <c r="C32953" s="2">
        <v>37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33402</v>
      </c>
      <c r="C32954" s="2">
        <v>36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34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32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30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28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28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29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26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32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33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33416</v>
      </c>
      <c r="C32968" s="2">
        <v>33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33417</v>
      </c>
      <c r="C32969" s="2">
        <v>33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33418</v>
      </c>
      <c r="C32970" s="2">
        <v>33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34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35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34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31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31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33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33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33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33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32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35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39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36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33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29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44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44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41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39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37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35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34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34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36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34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30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28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33450</v>
      </c>
      <c r="C33002" s="2">
        <v>28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33451</v>
      </c>
      <c r="C33003" s="2">
        <v>28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33452</v>
      </c>
      <c r="C33004" s="2">
        <v>29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33453</v>
      </c>
      <c r="C33005" s="2">
        <v>29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33454</v>
      </c>
      <c r="C33006" s="2">
        <v>30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33455</v>
      </c>
      <c r="C33007" s="2">
        <v>30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33456</v>
      </c>
      <c r="C33008" s="2">
        <v>29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28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33462</v>
      </c>
      <c r="C33014" s="2">
        <v>28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40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40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42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43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43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43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44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43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42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40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40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40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40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41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41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41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41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41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42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33482</v>
      </c>
      <c r="C33034" s="2">
        <v>42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33505</v>
      </c>
      <c r="C33057" s="2">
        <v>39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33506</v>
      </c>
      <c r="C33058" s="2">
        <v>40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39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39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39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39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38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35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6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36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39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38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36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38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39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39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40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40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40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39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38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43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43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41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41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40</v>
      </c>
      <c r="D33097" s="2" t="s">
        <v>451</v>
      </c>
      <c r="E33097" s="2"/>
      <c r="F33097" s="2"/>
      <c r="G33097" s="2"/>
      <c r="H33097" s="2"/>
    </row>
    <row r="33098" spans="2:8">
      <c r="B33098" s="2" t="s">
        <v>33546</v>
      </c>
      <c r="C33098" s="2">
        <v>40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33547</v>
      </c>
      <c r="C33099" s="2">
        <v>41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33548</v>
      </c>
      <c r="C33100" s="2">
        <v>41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33549</v>
      </c>
      <c r="C33101" s="2">
        <v>39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33550</v>
      </c>
      <c r="C33102" s="2">
        <v>38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33551</v>
      </c>
      <c r="C33103" s="2">
        <v>39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38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37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36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35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37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37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31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36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38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37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37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37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39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41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43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44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44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43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43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37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39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37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35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33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30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36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37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38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38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38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37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38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39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39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40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40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42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43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43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43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42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41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42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41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42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43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43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43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41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39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42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43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44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45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46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47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46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46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26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24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16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21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21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19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12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13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13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16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18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16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44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45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46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45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44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45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29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33676</v>
      </c>
      <c r="C33228" s="2">
        <v>28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33677</v>
      </c>
      <c r="C33229" s="2">
        <v>26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33678</v>
      </c>
      <c r="C33230" s="2">
        <v>23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33679</v>
      </c>
      <c r="C33231" s="2">
        <v>21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18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17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14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39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41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43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42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40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38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38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40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33691</v>
      </c>
      <c r="C33243" s="2">
        <v>39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33692</v>
      </c>
      <c r="C33244" s="2">
        <v>37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33693</v>
      </c>
      <c r="C33245" s="2">
        <v>37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33694</v>
      </c>
      <c r="C33246" s="2">
        <v>38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33695</v>
      </c>
      <c r="C33247" s="2">
        <v>18</v>
      </c>
      <c r="D33247" s="2" t="s">
        <v>451</v>
      </c>
      <c r="E33247" s="2"/>
      <c r="F33247" s="2"/>
      <c r="G33247" s="2"/>
      <c r="H33247" s="2"/>
    </row>
    <row r="33248" spans="2:8">
      <c r="B33248" s="2" t="s">
        <v>33696</v>
      </c>
      <c r="C33248" s="2">
        <v>18</v>
      </c>
      <c r="D33248" s="2" t="s">
        <v>451</v>
      </c>
      <c r="E33248" s="2"/>
      <c r="F33248" s="2"/>
      <c r="G33248" s="2"/>
      <c r="H33248" s="2"/>
    </row>
    <row r="33249" spans="2:8">
      <c r="B33249" s="2" t="s">
        <v>33697</v>
      </c>
      <c r="C33249" s="2">
        <v>18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33698</v>
      </c>
      <c r="C33250" s="2">
        <v>18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33700</v>
      </c>
      <c r="C33252" s="2">
        <v>18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33701</v>
      </c>
      <c r="C33253" s="2">
        <v>17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33702</v>
      </c>
      <c r="C33254" s="2">
        <v>18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35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40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39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38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38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42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43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42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41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40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40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40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39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42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46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48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44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42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40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39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36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37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37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37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38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33736</v>
      </c>
      <c r="C33288" s="2">
        <v>38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33737</v>
      </c>
      <c r="C33289" s="2">
        <v>39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33738</v>
      </c>
      <c r="C33290" s="2">
        <v>38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38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38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57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61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72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92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34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36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36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35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19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33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31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25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39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41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41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40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40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40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41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33778</v>
      </c>
      <c r="C33330" s="2">
        <v>42</v>
      </c>
      <c r="D33330" s="2" t="s">
        <v>451</v>
      </c>
      <c r="E33330" s="2"/>
      <c r="F33330" s="2"/>
      <c r="G33330" s="2"/>
      <c r="H33330" s="2"/>
    </row>
    <row r="33331" spans="2:8">
      <c r="B33331" s="2" t="s">
        <v>33779</v>
      </c>
      <c r="C33331" s="2">
        <v>42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33780</v>
      </c>
      <c r="C33332" s="2">
        <v>36</v>
      </c>
      <c r="D33332" s="2" t="s">
        <v>451</v>
      </c>
      <c r="E33332" s="2"/>
      <c r="F33332" s="2"/>
      <c r="G33332" s="2"/>
      <c r="H33332" s="2"/>
    </row>
    <row r="33333" spans="2:8">
      <c r="B33333" s="2" t="s">
        <v>33781</v>
      </c>
      <c r="C33333" s="2">
        <v>37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33782</v>
      </c>
      <c r="C33334" s="2">
        <v>37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33783</v>
      </c>
      <c r="C33335" s="2">
        <v>37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33784</v>
      </c>
      <c r="C33336" s="2">
        <v>36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33785</v>
      </c>
      <c r="C33337" s="2">
        <v>36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35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35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32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16</v>
      </c>
      <c r="D33341" s="2" t="s">
        <v>451</v>
      </c>
      <c r="E33341" s="2"/>
      <c r="F33341" s="2"/>
      <c r="G33341" s="2"/>
      <c r="H33341" s="2"/>
    </row>
    <row r="33342" spans="2:8">
      <c r="B33342" s="2" t="s">
        <v>33790</v>
      </c>
      <c r="C33342" s="2">
        <v>37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33791</v>
      </c>
      <c r="C33343" s="2">
        <v>38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33792</v>
      </c>
      <c r="C33344" s="2">
        <v>39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33793</v>
      </c>
      <c r="C33345" s="2">
        <v>38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33794</v>
      </c>
      <c r="C33346" s="2">
        <v>37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33795</v>
      </c>
      <c r="C33347" s="2">
        <v>35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33796</v>
      </c>
      <c r="C33348" s="2">
        <v>35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33797</v>
      </c>
      <c r="C33349" s="2">
        <v>25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33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34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34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35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32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28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30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30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31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30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30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28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23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42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40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35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31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25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30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28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41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43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43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42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41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40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40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40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39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37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38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45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46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47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48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48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20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14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7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23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24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27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26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27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29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31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31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27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30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15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20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22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24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24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23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21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17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15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19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24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43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44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43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35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30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33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35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35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35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35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35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33913</v>
      </c>
      <c r="C33465" s="2">
        <v>35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36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36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29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29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29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30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30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31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30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31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42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43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43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42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41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40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39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31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30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30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26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20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33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37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36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36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36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36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36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36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33953</v>
      </c>
      <c r="C33505" s="2">
        <v>36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33954</v>
      </c>
      <c r="C33506" s="2">
        <v>37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31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35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33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36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38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38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39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38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36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32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34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32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7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12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33995</v>
      </c>
      <c r="C33547" s="2">
        <v>15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33996</v>
      </c>
      <c r="C33548" s="2">
        <v>19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33997</v>
      </c>
      <c r="C33549" s="2">
        <v>21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24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25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26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27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25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27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31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41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42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43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40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29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26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31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31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31</v>
      </c>
      <c r="D33579" s="2" t="s">
        <v>451</v>
      </c>
      <c r="E33579" s="2"/>
      <c r="F33579" s="2"/>
      <c r="G33579" s="2"/>
      <c r="H33579" s="2"/>
    </row>
    <row r="33580" spans="2:8">
      <c r="B33580" s="2" t="s">
        <v>34028</v>
      </c>
      <c r="C33580" s="2">
        <v>32</v>
      </c>
      <c r="D33580" s="2" t="s">
        <v>451</v>
      </c>
      <c r="E33580" s="2"/>
      <c r="F33580" s="2"/>
      <c r="G33580" s="2"/>
      <c r="H33580" s="2"/>
    </row>
    <row r="33581" spans="2:8">
      <c r="B33581" s="2" t="s">
        <v>34029</v>
      </c>
      <c r="C33581" s="2">
        <v>32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32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32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32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32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31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32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49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49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49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48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47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44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41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40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40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40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36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40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39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34058</v>
      </c>
      <c r="C33610" s="2">
        <v>40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34059</v>
      </c>
      <c r="C33611" s="2">
        <v>40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40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41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41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34063</v>
      </c>
      <c r="C33615" s="2">
        <v>30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34064</v>
      </c>
      <c r="C33616" s="2">
        <v>31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34065</v>
      </c>
      <c r="C33617" s="2">
        <v>30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29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30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31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32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34073</v>
      </c>
      <c r="C33625" s="2">
        <v>33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34074</v>
      </c>
      <c r="C33626" s="2">
        <v>31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32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33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33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33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32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33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32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37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37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33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32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30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34088</v>
      </c>
      <c r="C33640" s="2">
        <v>27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22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31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31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32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33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33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34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25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29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32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31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31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31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31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34116</v>
      </c>
      <c r="C33668" s="2">
        <v>32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34117</v>
      </c>
      <c r="C33669" s="2">
        <v>32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32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41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46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48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45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42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38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28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34127</v>
      </c>
      <c r="C33679" s="2">
        <v>14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31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31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17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11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45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44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44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44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44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44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44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38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36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31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30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31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27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22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31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38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42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41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44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45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43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38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34173</v>
      </c>
      <c r="C33725" s="2">
        <v>43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47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49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51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52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53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51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46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37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30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20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16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12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36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37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32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21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27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33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39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41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42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42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41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41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40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39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35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37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37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37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36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36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36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36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37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20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36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28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28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28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28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30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21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22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24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25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25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36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37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35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35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33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42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31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32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22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18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14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9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39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42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38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26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19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9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19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21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22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22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24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24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25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26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26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27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27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31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31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30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29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29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30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30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31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30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31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32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32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36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34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22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28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30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32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33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32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32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33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33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33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33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32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34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34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33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34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34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34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21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25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24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19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18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17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40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41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41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41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41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20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36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27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10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13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25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20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33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31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26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25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21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11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27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27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26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33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35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34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32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34416</v>
      </c>
      <c r="C33968" s="2">
        <v>30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34417</v>
      </c>
      <c r="C33969" s="2">
        <v>26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34418</v>
      </c>
      <c r="C33970" s="2">
        <v>23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34419</v>
      </c>
      <c r="C33971" s="2">
        <v>21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34420</v>
      </c>
      <c r="C33972" s="2">
        <v>18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34421</v>
      </c>
      <c r="C33973" s="2">
        <v>39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34422</v>
      </c>
      <c r="C33974" s="2">
        <v>41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41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41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42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42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42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42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43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27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28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29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28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27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39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39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36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35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37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36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29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31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31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31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33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35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34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35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34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36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34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37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40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39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35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34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34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34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28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23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21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21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16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13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21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21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16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25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26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30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30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25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29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32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31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32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32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31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32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32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31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41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41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42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41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42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44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44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41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40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30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30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29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27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26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27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28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30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29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30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30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43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42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42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42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41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41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40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32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32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31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30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28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29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29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29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28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25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25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27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28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29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36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35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34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31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25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24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23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25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24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14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36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15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23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29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34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35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35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35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35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36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37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39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39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34625</v>
      </c>
      <c r="C34177" s="2">
        <v>38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37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21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21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20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20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22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30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31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41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41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41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40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17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19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22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18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34661</v>
      </c>
      <c r="C34213" s="2">
        <v>24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34662</v>
      </c>
      <c r="C34214" s="2">
        <v>28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34663</v>
      </c>
      <c r="C34215" s="2">
        <v>32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34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35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36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36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31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33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31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30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25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25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24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21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18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18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17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29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29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29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29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42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44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44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43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42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40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33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31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30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32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33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35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37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39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37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37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38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21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22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22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18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15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13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12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38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34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36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34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29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28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29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30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30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28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18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34750</v>
      </c>
      <c r="C34302" s="2">
        <v>10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34751</v>
      </c>
      <c r="C34303" s="2">
        <v>17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14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31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28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22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14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32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22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23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25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26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27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26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26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27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27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27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30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30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29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29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30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30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31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33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34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34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33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33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30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30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34798</v>
      </c>
      <c r="C34350" s="2">
        <v>31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34799</v>
      </c>
      <c r="C34351" s="2">
        <v>32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33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33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32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30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37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29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19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31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34825</v>
      </c>
      <c r="C34377" s="2">
        <v>33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34826</v>
      </c>
      <c r="C34378" s="2">
        <v>34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32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34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35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37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34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22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29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18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16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17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14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13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38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37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37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36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36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36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36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36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25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27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28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29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29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30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27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26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26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26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17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17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17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16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16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28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29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29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38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39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40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41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40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39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34895</v>
      </c>
      <c r="C34447" s="2">
        <v>39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34896</v>
      </c>
      <c r="C34448" s="2">
        <v>39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34897</v>
      </c>
      <c r="C34449" s="2">
        <v>40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35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31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17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14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28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32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32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32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32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33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33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22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22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24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25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25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24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24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34926</v>
      </c>
      <c r="C34478" s="2">
        <v>23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34927</v>
      </c>
      <c r="C34479" s="2">
        <v>23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34928</v>
      </c>
      <c r="C34480" s="2">
        <v>22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34929</v>
      </c>
      <c r="C34481" s="2">
        <v>27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30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31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19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20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20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20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20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20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19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18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19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11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19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18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17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17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22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25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24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34952</v>
      </c>
      <c r="C34504" s="2">
        <v>23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21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21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20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19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18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18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17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57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55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53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55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52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50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53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36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39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40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36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35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25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25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26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26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11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17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18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22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24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25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26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35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35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35000</v>
      </c>
      <c r="C34552" s="2">
        <v>35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35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35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37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37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37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37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37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17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18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29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28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29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29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29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30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30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28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27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30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35034</v>
      </c>
      <c r="C34586" s="2">
        <v>21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35035</v>
      </c>
      <c r="C34587" s="2">
        <v>10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35036</v>
      </c>
      <c r="C34588" s="2">
        <v>20</v>
      </c>
      <c r="D34588" s="2" t="s">
        <v>451</v>
      </c>
      <c r="E34588" s="2"/>
      <c r="F34588" s="2"/>
      <c r="G34588" s="2"/>
      <c r="H34588" s="2"/>
    </row>
    <row r="34589" spans="2:8">
      <c r="B34589" s="2" t="s">
        <v>35037</v>
      </c>
      <c r="C34589" s="2">
        <v>35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25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24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34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23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20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15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22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32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33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34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34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33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35061</v>
      </c>
      <c r="C34613" s="2">
        <v>31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35062</v>
      </c>
      <c r="C34614" s="2">
        <v>28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35063</v>
      </c>
      <c r="C34615" s="2">
        <v>27</v>
      </c>
      <c r="D34615" s="2" t="s">
        <v>451</v>
      </c>
      <c r="E34615" s="2"/>
      <c r="F34615" s="2"/>
      <c r="G34615" s="2"/>
      <c r="H34615" s="2"/>
    </row>
    <row r="34616" spans="2:8">
      <c r="B34616" s="2" t="s">
        <v>35064</v>
      </c>
      <c r="C34616" s="2">
        <v>19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35065</v>
      </c>
      <c r="C34617" s="2">
        <v>15</v>
      </c>
      <c r="D34617" s="2" t="s">
        <v>451</v>
      </c>
      <c r="E34617" s="2"/>
      <c r="F34617" s="2"/>
      <c r="G34617" s="2"/>
      <c r="H34617" s="2"/>
    </row>
    <row r="34618" spans="2:8">
      <c r="B34618" s="2" t="s">
        <v>35066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19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19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17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17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24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28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28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24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21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24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27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31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23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35093</v>
      </c>
      <c r="C34645" s="2">
        <v>28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32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35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36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36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35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34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32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32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31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35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48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48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47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46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46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45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44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40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18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29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32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33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31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31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35125</v>
      </c>
      <c r="C34677" s="2">
        <v>33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35126</v>
      </c>
      <c r="C34678" s="2">
        <v>34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35127</v>
      </c>
      <c r="C34679" s="2">
        <v>34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35128</v>
      </c>
      <c r="C34680" s="2">
        <v>34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35129</v>
      </c>
      <c r="C34681" s="2">
        <v>34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35130</v>
      </c>
      <c r="C34682" s="2">
        <v>32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35131</v>
      </c>
      <c r="C34683" s="2">
        <v>32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35133</v>
      </c>
      <c r="C34685" s="2">
        <v>29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35134</v>
      </c>
      <c r="C34686" s="2">
        <v>22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35135</v>
      </c>
      <c r="C34687" s="2">
        <v>37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36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39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41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41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41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41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40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40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39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30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30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29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22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24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23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22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22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21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35171</v>
      </c>
      <c r="C34723" s="2">
        <v>22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35172</v>
      </c>
      <c r="C34724" s="2">
        <v>21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35173</v>
      </c>
      <c r="C34725" s="2">
        <v>20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14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9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17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31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32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31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29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30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32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34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34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29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35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36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33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30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29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30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47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42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48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48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48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47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48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49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32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33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34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34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34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34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34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34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34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34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16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19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42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42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41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42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41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41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43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42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40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39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30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35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33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18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9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34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35251</v>
      </c>
      <c r="C34803" s="2">
        <v>36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36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34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32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32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30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20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16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21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17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16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28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28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25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15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11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10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41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41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40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40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40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40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41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41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16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18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19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20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19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19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19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20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20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20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39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35294</v>
      </c>
      <c r="C34846" s="2">
        <v>20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35295</v>
      </c>
      <c r="C34847" s="2">
        <v>38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35296</v>
      </c>
      <c r="C34848" s="2">
        <v>20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44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45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46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45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45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45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44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31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30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28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20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13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12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20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26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22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21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24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24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23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28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12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24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26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18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28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29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25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29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31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32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29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19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22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24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26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27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28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29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30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31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32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32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32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33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33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40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40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40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17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44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44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23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19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38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31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31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28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26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24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26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24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16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16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13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12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23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25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27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26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24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24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24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26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27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27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26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25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24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32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35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36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36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36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37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37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38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37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36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36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40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40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40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38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36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20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10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5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5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37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42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41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40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39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38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36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33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31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35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34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34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34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35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34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33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33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16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19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30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33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34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33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33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33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33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33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32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35467</v>
      </c>
      <c r="C35019" s="2">
        <v>33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35468</v>
      </c>
      <c r="C35020" s="2">
        <v>40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41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41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41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38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35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36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36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34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34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34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35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36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37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37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37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36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38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37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37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37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38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40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40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41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42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42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41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42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26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25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27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26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26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26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27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26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25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25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25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26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25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35517</v>
      </c>
      <c r="C35069" s="2">
        <v>25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31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32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33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34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22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30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29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26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35536</v>
      </c>
      <c r="C35088" s="2">
        <v>22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35537</v>
      </c>
      <c r="C35089" s="2">
        <v>25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35538</v>
      </c>
      <c r="C35090" s="2">
        <v>31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35539</v>
      </c>
      <c r="C35091" s="2">
        <v>38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35540</v>
      </c>
      <c r="C35092" s="2">
        <v>38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32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13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35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34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33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24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26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25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35562</v>
      </c>
      <c r="C35114" s="2">
        <v>16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8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5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35565</v>
      </c>
      <c r="C35117" s="2">
        <v>50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51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47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44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35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30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27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16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19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33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34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37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37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35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36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49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35612</v>
      </c>
      <c r="C35164" s="2">
        <v>51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35613</v>
      </c>
      <c r="C35165" s="2">
        <v>52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35614</v>
      </c>
      <c r="C35166" s="2">
        <v>52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53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52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30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22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35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35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35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32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31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30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46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46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47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40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38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34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38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30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30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33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33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35666</v>
      </c>
      <c r="C35218" s="2">
        <v>31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24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18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21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35670</v>
      </c>
      <c r="C35222" s="2">
        <v>26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35671</v>
      </c>
      <c r="C35223" s="2">
        <v>31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35672</v>
      </c>
      <c r="C35224" s="2">
        <v>33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33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26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35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39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16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27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30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33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42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43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35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36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35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31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31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32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33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33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33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33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32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31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30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32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35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30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29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32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30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26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27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31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29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29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27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26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19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25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27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27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25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24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22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20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14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8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14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17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19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19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17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27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35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35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23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16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17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18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35774</v>
      </c>
      <c r="C35326" s="2">
        <v>17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35775</v>
      </c>
      <c r="C35327" s="2">
        <v>16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20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21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19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35779</v>
      </c>
      <c r="C35331" s="2">
        <v>17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35780</v>
      </c>
      <c r="C35332" s="2">
        <v>15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35781</v>
      </c>
      <c r="C35333" s="2">
        <v>19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35782</v>
      </c>
      <c r="C35334" s="2">
        <v>19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35783</v>
      </c>
      <c r="C35335" s="2">
        <v>17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35784</v>
      </c>
      <c r="C35336" s="2">
        <v>18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35785</v>
      </c>
      <c r="C35337" s="2">
        <v>17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15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11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28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29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31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30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40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40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36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7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35810</v>
      </c>
      <c r="C35362" s="2">
        <v>36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35811</v>
      </c>
      <c r="C35363" s="2">
        <v>37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35812</v>
      </c>
      <c r="C35364" s="2">
        <v>37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35813</v>
      </c>
      <c r="C35365" s="2">
        <v>37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35814</v>
      </c>
      <c r="C35366" s="2">
        <v>36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36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37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37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38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38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38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37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32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31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39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38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38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38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38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39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40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40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41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41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41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13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16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18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32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38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41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35849</v>
      </c>
      <c r="C35401" s="2">
        <v>41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41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41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38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44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44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42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40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40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40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38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37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37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38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38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37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22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23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22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21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20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32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35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35882</v>
      </c>
      <c r="C35434" s="2">
        <v>37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38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37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35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33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34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27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28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29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27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22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16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44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44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44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45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45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45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45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44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34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36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37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37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37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38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38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38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38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35913</v>
      </c>
      <c r="C35465" s="2">
        <v>38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18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19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24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30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31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33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34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33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33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35935</v>
      </c>
      <c r="C35487" s="2">
        <v>33</v>
      </c>
      <c r="D35487" s="2" t="s">
        <v>451</v>
      </c>
      <c r="E35487" s="2"/>
      <c r="F35487" s="2"/>
      <c r="G35487" s="2"/>
      <c r="H35487" s="2"/>
    </row>
    <row r="35488" spans="2:8">
      <c r="B35488" s="2" t="s">
        <v>35936</v>
      </c>
      <c r="C35488" s="2">
        <v>34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35937</v>
      </c>
      <c r="C35489" s="2">
        <v>30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35938</v>
      </c>
      <c r="C35490" s="2">
        <v>31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31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30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30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30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30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31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31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30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30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26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22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19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14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40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38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37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33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32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29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14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17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26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30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41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41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42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43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42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18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19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17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10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10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18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10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10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18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19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19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19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19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20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21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21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20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20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20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20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19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17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16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44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45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45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47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47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48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50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49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51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5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11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16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22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22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26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32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36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35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33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37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34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34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39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41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36047</v>
      </c>
      <c r="C35599" s="2">
        <v>41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42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42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42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46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38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40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40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40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39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39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38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37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36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37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37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27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28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28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29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29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29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29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28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26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26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25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23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29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27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32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27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26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31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31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16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17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29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32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32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33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32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31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30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11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11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12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17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18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17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12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12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16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42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37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37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37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38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36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35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31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19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44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45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43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41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34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23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22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17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11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10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31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34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37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37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38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37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37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37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38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36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36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19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22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28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28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28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29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28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28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28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26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28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28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30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45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36178</v>
      </c>
      <c r="C35730" s="2">
        <v>47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36179</v>
      </c>
      <c r="C35731" s="2">
        <v>48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36180</v>
      </c>
      <c r="C35732" s="2">
        <v>48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47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45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42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43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44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43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43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43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43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43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35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36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36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36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37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37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37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39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38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40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41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41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38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38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38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38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15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16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16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43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41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41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40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37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35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31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41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42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42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41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40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39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38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40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40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46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47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45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45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46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49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48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45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46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45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45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46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46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46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46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45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44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36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41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41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40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31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31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19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25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26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26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26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26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26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26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36293</v>
      </c>
      <c r="C35845" s="2">
        <v>27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36294</v>
      </c>
      <c r="C35846" s="2">
        <v>28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36295</v>
      </c>
      <c r="C35847" s="2">
        <v>28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36296</v>
      </c>
      <c r="C35848" s="2">
        <v>28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36297</v>
      </c>
      <c r="C35849" s="2">
        <v>27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25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30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34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34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32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32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40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44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30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34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32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30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28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45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43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43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43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42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41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22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34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33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33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34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33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32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32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39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40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37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34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32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31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26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21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41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24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36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43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42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38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30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12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14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12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19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19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14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15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15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17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34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33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31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31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31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15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36377</v>
      </c>
      <c r="C35929" s="2">
        <v>20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36378</v>
      </c>
      <c r="C35930" s="2">
        <v>29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36379</v>
      </c>
      <c r="C35931" s="2">
        <v>27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36380</v>
      </c>
      <c r="C35932" s="2">
        <v>26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25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30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26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28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31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18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18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23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21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19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41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40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33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28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24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36443</v>
      </c>
      <c r="C35995" s="2">
        <v>32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36444</v>
      </c>
      <c r="C35996" s="2">
        <v>35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36445</v>
      </c>
      <c r="C35997" s="2">
        <v>34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36446</v>
      </c>
      <c r="C35998" s="2">
        <v>34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34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33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33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36451</v>
      </c>
      <c r="C36003" s="2">
        <v>33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451</v>
      </c>
      <c r="E36004" s="2"/>
      <c r="F36004" s="2"/>
      <c r="G36004" s="2"/>
      <c r="H36004" s="2"/>
    </row>
    <row r="36005" spans="2:8">
      <c r="B36005" s="2" t="s">
        <v>36453</v>
      </c>
      <c r="C36005" s="2">
        <v>32</v>
      </c>
      <c r="D36005" s="2" t="s">
        <v>451</v>
      </c>
      <c r="E36005" s="2"/>
      <c r="F36005" s="2"/>
      <c r="G36005" s="2"/>
      <c r="H36005" s="2"/>
    </row>
    <row r="36006" spans="2:8">
      <c r="B36006" s="2" t="s">
        <v>36454</v>
      </c>
      <c r="C36006" s="2">
        <v>30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36456</v>
      </c>
      <c r="C36008" s="2">
        <v>23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19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40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37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30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17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23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35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39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39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39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40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40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40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39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39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41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34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34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33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32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30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27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19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37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37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37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37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35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36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36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36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36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36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36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37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38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37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28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10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33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32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32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35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37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38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35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23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22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23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23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30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30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30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28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30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33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34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34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35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36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36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37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22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25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25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26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28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35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28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8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30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32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32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32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32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32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31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36592</v>
      </c>
      <c r="C36144" s="2">
        <v>28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36593</v>
      </c>
      <c r="C36145" s="2">
        <v>28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19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32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34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28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26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18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34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38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40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41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37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36619</v>
      </c>
      <c r="C36171" s="2">
        <v>37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37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37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37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37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45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44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36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33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34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35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35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35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36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35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36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35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35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31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36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36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36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36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37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37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37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36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34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35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37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36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18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17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17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16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13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6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5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6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8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8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9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10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10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11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36674</v>
      </c>
      <c r="C36226" s="2">
        <v>11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36675</v>
      </c>
      <c r="C36227" s="2">
        <v>11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36676</v>
      </c>
      <c r="C36228" s="2">
        <v>13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36677</v>
      </c>
      <c r="C36229" s="2">
        <v>11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36678</v>
      </c>
      <c r="C36230" s="2">
        <v>10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36679</v>
      </c>
      <c r="C36231" s="2">
        <v>15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36680</v>
      </c>
      <c r="C36232" s="2">
        <v>11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36681</v>
      </c>
      <c r="C36233" s="2">
        <v>12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13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16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17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19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20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18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17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15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14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40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41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42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43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42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39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36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35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43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44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38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36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37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42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42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41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40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28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48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50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50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50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48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47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27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27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27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27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28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34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36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37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37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37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32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37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39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40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39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38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38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37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36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36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36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36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24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29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30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28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36776</v>
      </c>
      <c r="C36328" s="2">
        <v>27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27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27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27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27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27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36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36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36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37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37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37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38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38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33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35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31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32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32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32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32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32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31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30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31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30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28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35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37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37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36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36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37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37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36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35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32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32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31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27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28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30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28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28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17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34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35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25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18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10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29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29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30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30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29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28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29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29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29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20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21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27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25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22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41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45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46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44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44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43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42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41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40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38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27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28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28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28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28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29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58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57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55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56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56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33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34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34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33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33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34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39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39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39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40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29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30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31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30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30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30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30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30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46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49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50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50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52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53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53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53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52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26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26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26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24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27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28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28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29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27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27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26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27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42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44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44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43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42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41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37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38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39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39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39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39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39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42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44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43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42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43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43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17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45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45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33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39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40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41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41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42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42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35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35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32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25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25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33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34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36</v>
      </c>
      <c r="D36574" s="2" t="s">
        <v>451</v>
      </c>
      <c r="E36574" s="2"/>
      <c r="F36574" s="2"/>
      <c r="G36574" s="2"/>
      <c r="H36574" s="2"/>
    </row>
    <row r="36575" spans="2:8">
      <c r="B36575" s="2" t="s">
        <v>37023</v>
      </c>
      <c r="C36575" s="2">
        <v>36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36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35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33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33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40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42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43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43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45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48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45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42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46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48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50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49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48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48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46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42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43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44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44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45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47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22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21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20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35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34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34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33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34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35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34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33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26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26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29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30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30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29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28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27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29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31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30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30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29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29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37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36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35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44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51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49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43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39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34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48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49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48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49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50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40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40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41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40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32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32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31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29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28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27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23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26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29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28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42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41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40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30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31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31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31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37136</v>
      </c>
      <c r="C36688" s="2">
        <v>31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37137</v>
      </c>
      <c r="C36689" s="2">
        <v>32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33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33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32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32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40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38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39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39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38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37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18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22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37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38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34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36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37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37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37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37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37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37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32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33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32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32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32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32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31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42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43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42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41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40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38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33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35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36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35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33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32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32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32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33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34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33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31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29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29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31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32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37211</v>
      </c>
      <c r="C36763" s="2">
        <v>33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37212</v>
      </c>
      <c r="C36764" s="2">
        <v>33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37213</v>
      </c>
      <c r="C36765" s="2">
        <v>32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32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26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32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12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37222</v>
      </c>
      <c r="C36774" s="2">
        <v>18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23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27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30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32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35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36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42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40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41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41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38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36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60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63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63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62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62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31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37243</v>
      </c>
      <c r="C36795" s="2">
        <v>32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37244</v>
      </c>
      <c r="C36796" s="2">
        <v>32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32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31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31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32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34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33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31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15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16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19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21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22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23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23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24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25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25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25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35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35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35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35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33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35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30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67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70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73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73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71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37291</v>
      </c>
      <c r="C36843" s="2">
        <v>34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37292</v>
      </c>
      <c r="C36844" s="2">
        <v>34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32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31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30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38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40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40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22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25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26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26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23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23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21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24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37312</v>
      </c>
      <c r="C36864" s="2">
        <v>24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37313</v>
      </c>
      <c r="C36865" s="2">
        <v>22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37314</v>
      </c>
      <c r="C36866" s="2">
        <v>36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37315</v>
      </c>
      <c r="C36867" s="2">
        <v>37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38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39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40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40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37320</v>
      </c>
      <c r="C36872" s="2">
        <v>40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39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38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26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27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20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6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11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14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16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18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20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22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22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37336</v>
      </c>
      <c r="C36888" s="2">
        <v>24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25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27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28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27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27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27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29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40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41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41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43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43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43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44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44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46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51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56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58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54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52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50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25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25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26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24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23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22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46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47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48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49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47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44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43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44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45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47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48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50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50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50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49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43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44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45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44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44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44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43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16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16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16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17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17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16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16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16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33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37403</v>
      </c>
      <c r="C36955" s="2">
        <v>36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37404</v>
      </c>
      <c r="C36956" s="2">
        <v>37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37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37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36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35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33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25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25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25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25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25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25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26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26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27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28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31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33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33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34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33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33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32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18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21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21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23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22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31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27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17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37452</v>
      </c>
      <c r="C37004" s="2">
        <v>21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37453</v>
      </c>
      <c r="C37005" s="2">
        <v>25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26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26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25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29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26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29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31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31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31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31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32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32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33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33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18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30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30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21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45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45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44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44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44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44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44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42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35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36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37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32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35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35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26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25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26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35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38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39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39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39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38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37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35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27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41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41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40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40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39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38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24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25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43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43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43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43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37553</v>
      </c>
      <c r="C37105" s="2">
        <v>44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37554</v>
      </c>
      <c r="C37106" s="2">
        <v>43</v>
      </c>
      <c r="D37106" s="2" t="s">
        <v>451</v>
      </c>
      <c r="E37106" s="2"/>
      <c r="F37106" s="2"/>
      <c r="G37106" s="2"/>
      <c r="H37106" s="2"/>
    </row>
    <row r="37107" spans="2:8">
      <c r="B37107" s="2" t="s">
        <v>37555</v>
      </c>
      <c r="C37107" s="2">
        <v>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22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21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19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31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31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29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22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24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27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27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28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31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32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33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34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34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34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33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31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19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18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19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40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41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39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39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39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38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38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37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36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37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40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42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43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44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43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41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40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34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35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35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43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41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11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31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32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32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32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31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31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32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42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42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41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40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39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40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37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37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34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34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13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14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18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24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29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30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29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19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19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40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41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42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43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43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42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41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38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40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40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36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25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43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44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45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46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49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49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44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10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17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35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33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31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29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31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37719</v>
      </c>
      <c r="C37271" s="2">
        <v>32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37720</v>
      </c>
      <c r="C37272" s="2">
        <v>35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35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36</v>
      </c>
      <c r="D37274" s="2" t="s">
        <v>451</v>
      </c>
      <c r="E37274" s="2"/>
      <c r="F37274" s="2"/>
      <c r="G37274" s="2"/>
      <c r="H37274" s="2"/>
    </row>
    <row r="37275" spans="2:8">
      <c r="B37275" s="2" t="s">
        <v>37723</v>
      </c>
      <c r="C37275" s="2">
        <v>36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37724</v>
      </c>
      <c r="C37276" s="2">
        <v>36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37725</v>
      </c>
      <c r="C37277" s="2">
        <v>36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35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30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10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14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20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28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30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34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33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28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36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11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16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37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37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33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32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32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32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32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32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32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32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33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33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33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33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37772</v>
      </c>
      <c r="C37324" s="2">
        <v>33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37773</v>
      </c>
      <c r="C37325" s="2">
        <v>65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64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60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54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17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11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14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21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14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33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32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35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35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49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50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49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48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48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19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18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22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29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32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32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34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34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36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36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45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45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42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38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37814</v>
      </c>
      <c r="C37366" s="2">
        <v>31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37815</v>
      </c>
      <c r="C37367" s="2">
        <v>22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37816</v>
      </c>
      <c r="C37368" s="2">
        <v>43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37817</v>
      </c>
      <c r="C37369" s="2">
        <v>43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37818</v>
      </c>
      <c r="C37370" s="2">
        <v>42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37819</v>
      </c>
      <c r="C37371" s="2">
        <v>41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37820</v>
      </c>
      <c r="C37372" s="2">
        <v>42</v>
      </c>
      <c r="D37372" s="2" t="s">
        <v>451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28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37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36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33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33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32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31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29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36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36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36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36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36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34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33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32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14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28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27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41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42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40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36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12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26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35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32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36</v>
      </c>
      <c r="D37426" s="2" t="s">
        <v>451</v>
      </c>
      <c r="E37426" s="2"/>
      <c r="F37426" s="2"/>
      <c r="G37426" s="2"/>
      <c r="H37426" s="2"/>
    </row>
    <row r="37427" spans="2:8">
      <c r="B37427" s="2" t="s">
        <v>37875</v>
      </c>
      <c r="C37427" s="2">
        <v>36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37876</v>
      </c>
      <c r="C37428" s="2">
        <v>36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37877</v>
      </c>
      <c r="C37429" s="2">
        <v>34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37878</v>
      </c>
      <c r="C37430" s="2">
        <v>34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37879</v>
      </c>
      <c r="C37431" s="2">
        <v>34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37880</v>
      </c>
      <c r="C37432" s="2">
        <v>34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37881</v>
      </c>
      <c r="C37433" s="2">
        <v>34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37882</v>
      </c>
      <c r="C37434" s="2">
        <v>35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35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35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49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50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50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50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50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47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30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33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32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29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30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26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19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8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19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19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37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38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38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38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38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37912</v>
      </c>
      <c r="C37464" s="2">
        <v>38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37913</v>
      </c>
      <c r="C37465" s="2">
        <v>39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37914</v>
      </c>
      <c r="C37466" s="2">
        <v>38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34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37924</v>
      </c>
      <c r="C37476" s="2">
        <v>16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37925</v>
      </c>
      <c r="C37477" s="2">
        <v>18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26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30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35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37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37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37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29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30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31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13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23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27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28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26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27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27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27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28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29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29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29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27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27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27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28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40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42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40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18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25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25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34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34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30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18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48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41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45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40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37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36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32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26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25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26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26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26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38001</v>
      </c>
      <c r="C37553" s="2">
        <v>27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38002</v>
      </c>
      <c r="C37554" s="2">
        <v>26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38003</v>
      </c>
      <c r="C37555" s="2">
        <v>25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28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27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14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39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39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31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32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32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33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34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35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35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27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31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30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31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35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35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36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30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31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33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34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35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35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35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36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38068</v>
      </c>
      <c r="C37620" s="2">
        <v>36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38069</v>
      </c>
      <c r="C37621" s="2">
        <v>36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38070</v>
      </c>
      <c r="C37622" s="2">
        <v>34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32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33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35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35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36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35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35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34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31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30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32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38090</v>
      </c>
      <c r="C37642" s="2">
        <v>31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30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38092</v>
      </c>
      <c r="C37644" s="2">
        <v>32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38093</v>
      </c>
      <c r="C37645" s="2">
        <v>32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32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32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32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41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42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42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43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41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25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27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28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28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28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29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28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27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16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35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36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36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31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16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29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30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27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29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25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39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39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41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42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42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43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42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36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37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41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40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25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27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27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27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27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45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29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42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30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31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32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34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34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37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39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39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38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38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38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36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36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38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38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39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38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37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36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37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38192</v>
      </c>
      <c r="C37744" s="2">
        <v>36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33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33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30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39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27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33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38215</v>
      </c>
      <c r="C37767" s="2">
        <v>33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38216</v>
      </c>
      <c r="C37768" s="2">
        <v>33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38217</v>
      </c>
      <c r="C37769" s="2">
        <v>33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38218</v>
      </c>
      <c r="C37770" s="2">
        <v>32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32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31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40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40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35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39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40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40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41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41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18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17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34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27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32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34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34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34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35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35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35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34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38262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28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30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30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30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31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31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31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30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30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30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25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25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36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36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30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41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40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39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39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42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45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45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45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44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43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38304</v>
      </c>
      <c r="C37856" s="2">
        <v>28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27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24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22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20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14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39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42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42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43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44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39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32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30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37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29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29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29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41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41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40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40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38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34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33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32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37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31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31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38371</v>
      </c>
      <c r="C37923" s="2">
        <v>34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38372</v>
      </c>
      <c r="C37924" s="2">
        <v>36</v>
      </c>
      <c r="D37924" s="2" t="s">
        <v>451</v>
      </c>
      <c r="E37924" s="2"/>
      <c r="F37924" s="2"/>
      <c r="G37924" s="2"/>
      <c r="H37924" s="2"/>
    </row>
    <row r="37925" spans="2:8">
      <c r="B37925" s="2" t="s">
        <v>38373</v>
      </c>
      <c r="C37925" s="2">
        <v>38</v>
      </c>
      <c r="D37925" s="2" t="s">
        <v>451</v>
      </c>
      <c r="E37925" s="2"/>
      <c r="F37925" s="2"/>
      <c r="G37925" s="2"/>
      <c r="H37925" s="2"/>
    </row>
    <row r="37926" spans="2:8">
      <c r="B37926" s="2" t="s">
        <v>38374</v>
      </c>
      <c r="C37926" s="2">
        <v>36</v>
      </c>
      <c r="D37926" s="2" t="s">
        <v>451</v>
      </c>
      <c r="E37926" s="2"/>
      <c r="F37926" s="2"/>
      <c r="G37926" s="2"/>
      <c r="H37926" s="2"/>
    </row>
    <row r="37927" spans="2:8">
      <c r="B37927" s="2" t="s">
        <v>38375</v>
      </c>
      <c r="C37927" s="2">
        <v>41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38376</v>
      </c>
      <c r="C37928" s="2">
        <v>31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38377</v>
      </c>
      <c r="C37929" s="2">
        <v>31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38378</v>
      </c>
      <c r="C37930" s="2">
        <v>30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29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30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29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28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28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30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27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27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29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37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37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42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42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41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38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38428</v>
      </c>
      <c r="C37980" s="2">
        <v>38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38429</v>
      </c>
      <c r="C37981" s="2">
        <v>38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38430</v>
      </c>
      <c r="C37982" s="2">
        <v>39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39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39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17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35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34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33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33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33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34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37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36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31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31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31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38448</v>
      </c>
      <c r="C38000" s="2">
        <v>30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29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31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31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38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35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27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27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13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7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17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32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31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31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14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22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31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37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39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38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39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40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40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26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29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28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16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12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19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24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25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30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29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36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33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39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40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40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36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36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37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37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38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39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37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31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33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34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36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37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37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35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35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34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16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13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20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35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36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38553</v>
      </c>
      <c r="C38105" s="2">
        <v>41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40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38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36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36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37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41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40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37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42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42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41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42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42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40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30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31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31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31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31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23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37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38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37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34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33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32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32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33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34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34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35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35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34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38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41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38598</v>
      </c>
      <c r="C38150" s="2">
        <v>40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38599</v>
      </c>
      <c r="C38151" s="2">
        <v>39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38600</v>
      </c>
      <c r="C38152" s="2">
        <v>40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38601</v>
      </c>
      <c r="C38153" s="2">
        <v>40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38602</v>
      </c>
      <c r="C38154" s="2">
        <v>39</v>
      </c>
      <c r="D38154" s="2" t="s">
        <v>451</v>
      </c>
      <c r="E38154" s="2"/>
      <c r="F38154" s="2"/>
      <c r="G38154" s="2"/>
      <c r="H38154" s="2"/>
    </row>
    <row r="38155" spans="2:8">
      <c r="B38155" s="2" t="s">
        <v>38603</v>
      </c>
      <c r="C38155" s="2">
        <v>38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38604</v>
      </c>
      <c r="C38156" s="2">
        <v>39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37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41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41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24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42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42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42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43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41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39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37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35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40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33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33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33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33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33</v>
      </c>
      <c r="D38182" s="2" t="s">
        <v>451</v>
      </c>
      <c r="E38182" s="2"/>
      <c r="F38182" s="2"/>
      <c r="G38182" s="2"/>
      <c r="H38182" s="2"/>
    </row>
    <row r="38183" spans="2:8">
      <c r="B38183" s="2" t="s">
        <v>38631</v>
      </c>
      <c r="C38183" s="2">
        <v>35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38632</v>
      </c>
      <c r="C38184" s="2">
        <v>35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38633</v>
      </c>
      <c r="C38185" s="2">
        <v>38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39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39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42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44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44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44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45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22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51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58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60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57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30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26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27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38666</v>
      </c>
      <c r="C38218" s="2">
        <v>27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28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30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33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41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30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35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33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32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34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35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36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37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37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34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35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30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32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32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32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32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31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31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32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31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34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36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38700</v>
      </c>
      <c r="C38252" s="2">
        <v>36</v>
      </c>
      <c r="D38252" s="2" t="s">
        <v>451</v>
      </c>
      <c r="E38252" s="2"/>
      <c r="F38252" s="2"/>
      <c r="G38252" s="2"/>
      <c r="H38252" s="2"/>
    </row>
    <row r="38253" spans="2:8">
      <c r="B38253" s="2" t="s">
        <v>38701</v>
      </c>
      <c r="C38253" s="2">
        <v>37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38702</v>
      </c>
      <c r="C38254" s="2">
        <v>36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38703</v>
      </c>
      <c r="C38255" s="2">
        <v>36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38704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31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29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38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40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40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41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41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40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36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37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38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29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30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29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30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31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32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30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32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32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30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27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25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24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27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27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29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30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11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10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16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18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18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19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18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13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9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9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12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23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24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23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48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50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51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52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38787</v>
      </c>
      <c r="C38339" s="2">
        <v>53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38788</v>
      </c>
      <c r="C38340" s="2">
        <v>19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23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24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22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19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19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17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16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46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36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36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37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44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29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36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37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37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37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37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37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37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38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37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37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28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28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30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10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12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16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24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26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46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33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47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47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47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38847</v>
      </c>
      <c r="C38399" s="2">
        <v>46</v>
      </c>
      <c r="D38399" s="2" t="s">
        <v>451</v>
      </c>
      <c r="E38399" s="2"/>
      <c r="F38399" s="2"/>
      <c r="G38399" s="2"/>
      <c r="H38399" s="2"/>
    </row>
    <row r="38400" spans="2:8">
      <c r="B38400" s="2" t="s">
        <v>38848</v>
      </c>
      <c r="C38400" s="2">
        <v>37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38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36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30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31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32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33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31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30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33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33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32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32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31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31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31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32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32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47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48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43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38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38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38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37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29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31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29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34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35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35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35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34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34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33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27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29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30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31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31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31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31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31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29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27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24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27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28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38918</v>
      </c>
      <c r="C38470" s="2">
        <v>28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38919</v>
      </c>
      <c r="C38471" s="2">
        <v>27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28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28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29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28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28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27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26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27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27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26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15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10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39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38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37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36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35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35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36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37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38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39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41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42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38958</v>
      </c>
      <c r="C38510" s="2">
        <v>43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38959</v>
      </c>
      <c r="C38511" s="2">
        <v>44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38960</v>
      </c>
      <c r="C38512" s="2">
        <v>44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44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44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43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42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27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28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28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26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27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27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26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26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26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26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26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20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21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21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30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31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31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31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28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27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23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17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24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24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38997</v>
      </c>
      <c r="C38549" s="2">
        <v>16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10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5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30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32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33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34</v>
      </c>
      <c r="D38564" s="2" t="s">
        <v>451</v>
      </c>
      <c r="E38564" s="2"/>
      <c r="F38564" s="2"/>
      <c r="G38564" s="2"/>
      <c r="H38564" s="2"/>
    </row>
    <row r="38565" spans="2:8">
      <c r="B38565" s="2" t="s">
        <v>39013</v>
      </c>
      <c r="C38565" s="2">
        <v>34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39014</v>
      </c>
      <c r="C38566" s="2">
        <v>35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36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36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44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44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44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41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33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31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30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40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41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42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42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42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41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35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36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36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36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37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37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36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36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29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27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29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18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36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40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28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28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28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29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29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35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34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36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35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36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36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39087</v>
      </c>
      <c r="C38639" s="2">
        <v>37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39088</v>
      </c>
      <c r="C38640" s="2">
        <v>37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36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39090</v>
      </c>
      <c r="C38642" s="2">
        <v>30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28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30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31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30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29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29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39104</v>
      </c>
      <c r="C38656" s="2">
        <v>32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32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32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31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32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30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30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31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32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27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13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12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10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11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15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16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45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45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11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11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13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16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17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18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19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18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16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11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11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19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19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18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20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21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23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23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29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48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48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47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45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46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48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49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26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33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33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32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33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32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32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31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31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31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30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29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30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32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36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35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35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35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38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38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41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42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42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31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31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40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42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46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48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49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50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48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46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45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44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38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35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35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35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29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29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28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31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31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31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34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41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46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44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44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35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31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39255</v>
      </c>
      <c r="C38807" s="2">
        <v>31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39256</v>
      </c>
      <c r="C38808" s="2">
        <v>32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39257</v>
      </c>
      <c r="C38809" s="2">
        <v>35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39258</v>
      </c>
      <c r="C38810" s="2">
        <v>35</v>
      </c>
      <c r="D38810" s="2" t="s">
        <v>451</v>
      </c>
      <c r="E38810" s="2"/>
      <c r="F38810" s="2"/>
      <c r="G38810" s="2"/>
      <c r="H38810" s="2"/>
    </row>
    <row r="38811" spans="2:8">
      <c r="B38811" s="2" t="s">
        <v>39259</v>
      </c>
      <c r="C38811" s="2">
        <v>33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39260</v>
      </c>
      <c r="C38812" s="2">
        <v>32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33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34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35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36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37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40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44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46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46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44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40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31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28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26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16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18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20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39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38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40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36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42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42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43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43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30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33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34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35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35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36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37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35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29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26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37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37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37</v>
      </c>
      <c r="D38862" s="2" t="s">
        <v>451</v>
      </c>
      <c r="E38862" s="2"/>
      <c r="F38862" s="2"/>
      <c r="G38862" s="2"/>
      <c r="H38862" s="2"/>
    </row>
    <row r="38863" spans="2:8">
      <c r="B38863" s="2" t="s">
        <v>39311</v>
      </c>
      <c r="C38863" s="2">
        <v>38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39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39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39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39315</v>
      </c>
      <c r="C38867" s="2">
        <v>38</v>
      </c>
      <c r="D38867" s="2" t="s">
        <v>451</v>
      </c>
      <c r="E38867" s="2"/>
      <c r="F38867" s="2"/>
      <c r="G38867" s="2"/>
      <c r="H38867" s="2"/>
    </row>
    <row r="38868" spans="2:8">
      <c r="B38868" s="2" t="s">
        <v>39316</v>
      </c>
      <c r="C38868" s="2">
        <v>37</v>
      </c>
      <c r="D38868" s="2" t="s">
        <v>451</v>
      </c>
      <c r="E38868" s="2"/>
      <c r="F38868" s="2"/>
      <c r="G38868" s="2"/>
      <c r="H38868" s="2"/>
    </row>
    <row r="38869" spans="2:8">
      <c r="B38869" s="2" t="s">
        <v>39317</v>
      </c>
      <c r="C38869" s="2">
        <v>27</v>
      </c>
      <c r="D38869" s="2" t="s">
        <v>451</v>
      </c>
      <c r="E38869" s="2"/>
      <c r="F38869" s="2"/>
      <c r="G38869" s="2"/>
      <c r="H38869" s="2"/>
    </row>
    <row r="38870" spans="2:8">
      <c r="B38870" s="2" t="s">
        <v>39318</v>
      </c>
      <c r="C38870" s="2">
        <v>27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28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39321</v>
      </c>
      <c r="C38873" s="2">
        <v>26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26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27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41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42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42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41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38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37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36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13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12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13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42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42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30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33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36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36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37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35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39356</v>
      </c>
      <c r="C38908" s="2">
        <v>32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39357</v>
      </c>
      <c r="C38909" s="2">
        <v>31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39358</v>
      </c>
      <c r="C38910" s="2">
        <v>32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39359</v>
      </c>
      <c r="C38911" s="2">
        <v>33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39360</v>
      </c>
      <c r="C38912" s="2">
        <v>39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40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26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29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30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30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34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39376</v>
      </c>
      <c r="C38928" s="2">
        <v>35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39377</v>
      </c>
      <c r="C38929" s="2">
        <v>36</v>
      </c>
      <c r="D38929" s="2" t="s">
        <v>451</v>
      </c>
      <c r="E38929" s="2"/>
      <c r="F38929" s="2"/>
      <c r="G38929" s="2"/>
      <c r="H38929" s="2"/>
    </row>
    <row r="38930" spans="2:8">
      <c r="B38930" s="2" t="s">
        <v>39378</v>
      </c>
      <c r="C38930" s="2">
        <v>36</v>
      </c>
      <c r="D38930" s="2" t="s">
        <v>451</v>
      </c>
      <c r="E38930" s="2"/>
      <c r="F38930" s="2"/>
      <c r="G38930" s="2"/>
      <c r="H38930" s="2"/>
    </row>
    <row r="38931" spans="2:8">
      <c r="B38931" s="2" t="s">
        <v>39379</v>
      </c>
      <c r="C38931" s="2">
        <v>36</v>
      </c>
      <c r="D38931" s="2" t="s">
        <v>451</v>
      </c>
      <c r="E38931" s="2"/>
      <c r="F38931" s="2"/>
      <c r="G38931" s="2"/>
      <c r="H38931" s="2"/>
    </row>
    <row r="38932" spans="2:8">
      <c r="B38932" s="2" t="s">
        <v>39380</v>
      </c>
      <c r="C38932" s="2">
        <v>36</v>
      </c>
      <c r="D38932" s="2" t="s">
        <v>451</v>
      </c>
      <c r="E38932" s="2"/>
      <c r="F38932" s="2"/>
      <c r="G38932" s="2"/>
      <c r="H38932" s="2"/>
    </row>
    <row r="38933" spans="2:8">
      <c r="B38933" s="2" t="s">
        <v>39381</v>
      </c>
      <c r="C38933" s="2">
        <v>35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35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39383</v>
      </c>
      <c r="C38935" s="2">
        <v>34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17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18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21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25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29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29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42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43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44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44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45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43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43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31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34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36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36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37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37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36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36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36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20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26</v>
      </c>
      <c r="D38961" s="2" t="s">
        <v>451</v>
      </c>
      <c r="E38961" s="2"/>
      <c r="F38961" s="2"/>
      <c r="G38961" s="2"/>
      <c r="H38961" s="2"/>
    </row>
    <row r="38962" spans="2:8">
      <c r="B38962" s="2" t="s">
        <v>39410</v>
      </c>
      <c r="C38962" s="2">
        <v>31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33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34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34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33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32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29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29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28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29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31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38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40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40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41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41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39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39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42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41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41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41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36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37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36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37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38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37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36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34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33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33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33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37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38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38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38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38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37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36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34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35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39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41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40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40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38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15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12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10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39464</v>
      </c>
      <c r="C39016" s="2">
        <v>8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39465</v>
      </c>
      <c r="C39017" s="2">
        <v>6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39466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35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36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37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37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33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33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34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34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34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35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34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33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32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32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32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28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29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29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27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37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39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40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40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40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41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41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41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39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37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39513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29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27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31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32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29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27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25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28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28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29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29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25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13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36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39541</v>
      </c>
      <c r="C39093" s="2">
        <v>42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39542</v>
      </c>
      <c r="C39094" s="2">
        <v>41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39543</v>
      </c>
      <c r="C39095" s="2">
        <v>38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39544</v>
      </c>
      <c r="C39096" s="2">
        <v>37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39545</v>
      </c>
      <c r="C39097" s="2">
        <v>32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36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36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36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36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37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31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31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32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33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33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36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36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36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36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36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35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36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28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41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40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41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40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24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25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25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28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39584</v>
      </c>
      <c r="C39136" s="2">
        <v>28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39585</v>
      </c>
      <c r="C39137" s="2">
        <v>27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39586</v>
      </c>
      <c r="C39138" s="2">
        <v>27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39587</v>
      </c>
      <c r="C39139" s="2">
        <v>28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39588</v>
      </c>
      <c r="C39140" s="2">
        <v>25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39589</v>
      </c>
      <c r="C39141" s="2">
        <v>41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34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34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33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29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40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41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42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41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42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43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43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43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43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43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32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33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34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33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33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34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33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33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33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33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32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33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31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28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39626</v>
      </c>
      <c r="C39178" s="2">
        <v>28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30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31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31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32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32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32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23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44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44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45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45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43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44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36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30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29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30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38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38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37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38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40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41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41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40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38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37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37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35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33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34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36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38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40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42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43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43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42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39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38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37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37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36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35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34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35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37</v>
      </c>
      <c r="D39245" s="2" t="s">
        <v>451</v>
      </c>
      <c r="E39245" s="2"/>
      <c r="F39245" s="2"/>
      <c r="G39245" s="2"/>
      <c r="H39245" s="2"/>
    </row>
    <row r="39246" spans="2:8">
      <c r="B39246" s="2" t="s">
        <v>39694</v>
      </c>
      <c r="C39246" s="2">
        <v>40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39695</v>
      </c>
      <c r="C39247" s="2">
        <v>41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39696</v>
      </c>
      <c r="C39248" s="2">
        <v>41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39697</v>
      </c>
      <c r="C39249" s="2">
        <v>41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39698</v>
      </c>
      <c r="C39250" s="2">
        <v>40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39699</v>
      </c>
      <c r="C39251" s="2">
        <v>40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40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40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40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40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38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36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34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32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27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16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30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16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28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19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33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39735</v>
      </c>
      <c r="C39287" s="2">
        <v>34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33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34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34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33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33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33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33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31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34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34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34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33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31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32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35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36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33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30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29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39763</v>
      </c>
      <c r="C39315" s="2">
        <v>41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40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40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38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30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29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29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30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32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32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31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31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30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30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28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31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32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33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33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33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32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32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32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30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29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29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29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30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31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33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33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32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32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31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29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26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30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30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28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26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20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14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10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7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36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39816</v>
      </c>
      <c r="C39368" s="2">
        <v>37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39818</v>
      </c>
      <c r="C39370" s="2">
        <v>31</v>
      </c>
      <c r="D39370" s="2" t="s">
        <v>451</v>
      </c>
      <c r="E39370" s="2"/>
      <c r="F39370" s="2"/>
      <c r="G39370" s="2"/>
      <c r="H39370" s="2"/>
    </row>
    <row r="39371" spans="2:8">
      <c r="B39371" s="2" t="s">
        <v>39819</v>
      </c>
      <c r="C39371" s="2">
        <v>23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39820</v>
      </c>
      <c r="C39372" s="2">
        <v>22</v>
      </c>
      <c r="D39372" s="2" t="s">
        <v>451</v>
      </c>
      <c r="E39372" s="2"/>
      <c r="F39372" s="2"/>
      <c r="G39372" s="2"/>
      <c r="H39372" s="2"/>
    </row>
    <row r="39373" spans="2:8">
      <c r="B39373" s="2" t="s">
        <v>39821</v>
      </c>
      <c r="C39373" s="2">
        <v>17</v>
      </c>
      <c r="D39373" s="2" t="s">
        <v>451</v>
      </c>
      <c r="E39373" s="2"/>
      <c r="F39373" s="2"/>
      <c r="G39373" s="2"/>
      <c r="H39373" s="2"/>
    </row>
    <row r="39374" spans="2:8">
      <c r="B39374" s="2" t="s">
        <v>39822</v>
      </c>
      <c r="C39374" s="2">
        <v>29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31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32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32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32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31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31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19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16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9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39833</v>
      </c>
      <c r="C39385" s="2">
        <v>5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39834</v>
      </c>
      <c r="C39386" s="2">
        <v>8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23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39837</v>
      </c>
      <c r="C39389" s="2">
        <v>24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39838</v>
      </c>
      <c r="C39390" s="2">
        <v>25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39839</v>
      </c>
      <c r="C39391" s="2">
        <v>24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26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33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33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30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30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30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33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29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24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28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27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26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25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33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32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33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33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34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35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35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35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43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41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38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35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36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39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39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36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39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39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39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39899</v>
      </c>
      <c r="C39451" s="2">
        <v>37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39900</v>
      </c>
      <c r="C39452" s="2">
        <v>31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33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34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34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33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32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32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33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30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31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31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31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31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30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31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31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30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29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31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32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33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17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35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35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24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46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50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52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56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57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43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34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34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31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47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48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39955</v>
      </c>
      <c r="C39507" s="2">
        <v>47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39956</v>
      </c>
      <c r="C39508" s="2">
        <v>46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44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45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37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35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33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45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44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43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40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41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41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40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38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37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36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32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20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30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30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27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37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36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37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35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33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31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29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26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21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24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27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27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28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30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31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31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33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49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50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50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49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46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36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33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19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28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32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35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35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36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35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40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41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41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33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32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31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27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26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26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26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25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36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37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34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25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14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41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41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38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41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41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38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36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35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40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24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24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20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34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36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37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37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36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37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37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37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36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40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40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41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41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39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36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42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44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42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42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33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42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41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43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44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39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41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41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42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40105</v>
      </c>
      <c r="C39657" s="2">
        <v>43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40106</v>
      </c>
      <c r="C39658" s="2">
        <v>44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40107</v>
      </c>
      <c r="C39659" s="2">
        <v>33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35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35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38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31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32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30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35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37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36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36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29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40124</v>
      </c>
      <c r="C39676" s="2">
        <v>28</v>
      </c>
      <c r="D39676" s="2" t="s">
        <v>451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40126</v>
      </c>
      <c r="C39678" s="2">
        <v>32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40127</v>
      </c>
      <c r="C39679" s="2">
        <v>32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33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34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33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33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32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30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29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29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29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25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29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28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29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30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29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30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31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31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31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30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30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30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47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49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44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39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36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40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41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40168</v>
      </c>
      <c r="C39720" s="2">
        <v>39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35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33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35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40172</v>
      </c>
      <c r="C39724" s="2">
        <v>37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40173</v>
      </c>
      <c r="C39725" s="2">
        <v>28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28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28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28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29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29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40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41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41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41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41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40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40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41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11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19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22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27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30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24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26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26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27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27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27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26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26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40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44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47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47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43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36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32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32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32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33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36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35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37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39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39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38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38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37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37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37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23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24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24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24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24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22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22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30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30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37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35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32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31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37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40265</v>
      </c>
      <c r="C39817" s="2">
        <v>39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40266</v>
      </c>
      <c r="C39818" s="2">
        <v>38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40267</v>
      </c>
      <c r="C39819" s="2">
        <v>36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40268</v>
      </c>
      <c r="C39820" s="2">
        <v>38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40269</v>
      </c>
      <c r="C39821" s="2">
        <v>39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40270</v>
      </c>
      <c r="C39822" s="2">
        <v>39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39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39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37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36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34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33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32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32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33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33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33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31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32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40289</v>
      </c>
      <c r="C39841" s="2">
        <v>32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40290</v>
      </c>
      <c r="C39842" s="2">
        <v>32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40291</v>
      </c>
      <c r="C39843" s="2">
        <v>31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40292</v>
      </c>
      <c r="C39844" s="2">
        <v>30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35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36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34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40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42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40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38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30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39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38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36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35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37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37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36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36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30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30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30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30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31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36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38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37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36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36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36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36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33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33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25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24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27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29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30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30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30</v>
      </c>
      <c r="D39896" s="2" t="s">
        <v>451</v>
      </c>
      <c r="E39896" s="2"/>
      <c r="F39896" s="2"/>
      <c r="G39896" s="2"/>
      <c r="H39896" s="2"/>
    </row>
    <row r="39897" spans="2:8">
      <c r="B39897" s="2" t="s">
        <v>40345</v>
      </c>
      <c r="C39897" s="2">
        <v>30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30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30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30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39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40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35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26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23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36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26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28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28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32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34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35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33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35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43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43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38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46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48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47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44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44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44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38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39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40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39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39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39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40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29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30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18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39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40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40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40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40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40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41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40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40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40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13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18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15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19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40414</v>
      </c>
      <c r="C39966" s="2">
        <v>33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40415</v>
      </c>
      <c r="C39967" s="2">
        <v>33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40416</v>
      </c>
      <c r="C39968" s="2">
        <v>33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40417</v>
      </c>
      <c r="C39969" s="2">
        <v>32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32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32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34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36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37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37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38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28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24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31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38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41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42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42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41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40437</v>
      </c>
      <c r="C39989" s="2">
        <v>11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14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19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34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40443</v>
      </c>
      <c r="C39995" s="2">
        <v>35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35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36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39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39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37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39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38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36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34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30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27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20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49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50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48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47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47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45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40464</v>
      </c>
      <c r="C40016" s="2">
        <v>32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40466</v>
      </c>
      <c r="C40018" s="2">
        <v>33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33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34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34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35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35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37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37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37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37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31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31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41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36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35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34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34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36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37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38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33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35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35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36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34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33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30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31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30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26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39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40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40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41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40515</v>
      </c>
      <c r="C40067" s="2">
        <v>42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40516</v>
      </c>
      <c r="C40068" s="2">
        <v>42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40517</v>
      </c>
      <c r="C40069" s="2">
        <v>43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40518</v>
      </c>
      <c r="C40070" s="2">
        <v>41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40519</v>
      </c>
      <c r="C40071" s="2">
        <v>40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40520</v>
      </c>
      <c r="C40072" s="2">
        <v>38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40521</v>
      </c>
      <c r="C40073" s="2">
        <v>37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36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29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26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26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33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37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39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35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33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31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30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30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31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34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35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35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33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30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30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29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23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28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31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33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40557</v>
      </c>
      <c r="C40109" s="2">
        <v>33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40558</v>
      </c>
      <c r="C40110" s="2">
        <v>32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40559</v>
      </c>
      <c r="C40111" s="2">
        <v>32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33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34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35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27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28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29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29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29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30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30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31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31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28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24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14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8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27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28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29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29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29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31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32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10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40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41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40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40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40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39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39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44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48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40597</v>
      </c>
      <c r="C40149" s="2">
        <v>48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40598</v>
      </c>
      <c r="C40150" s="2">
        <v>47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40599</v>
      </c>
      <c r="C40151" s="2">
        <v>45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40600</v>
      </c>
      <c r="C40152" s="2">
        <v>45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40601</v>
      </c>
      <c r="C40153" s="2">
        <v>44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35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35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29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29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32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33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35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37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36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37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38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39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40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41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36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37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34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45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46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44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41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40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41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39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30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40641</v>
      </c>
      <c r="C40193" s="2">
        <v>38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40642</v>
      </c>
      <c r="C40194" s="2">
        <v>39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40643</v>
      </c>
      <c r="C40195" s="2">
        <v>39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40644</v>
      </c>
      <c r="C40196" s="2">
        <v>38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40645</v>
      </c>
      <c r="C40197" s="2">
        <v>38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37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30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31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25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34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34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32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33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40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44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40663</v>
      </c>
      <c r="C40215" s="2">
        <v>49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40664</v>
      </c>
      <c r="C40216" s="2">
        <v>19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32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32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24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42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43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42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40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38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41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40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31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32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33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32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31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31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30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30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29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28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35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35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35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34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34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34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41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40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41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42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43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43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43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36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37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38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38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38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36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28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28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29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40733</v>
      </c>
      <c r="C40285" s="2">
        <v>29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29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29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29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29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29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28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45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45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40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38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34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31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29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32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33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34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33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32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32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23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24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23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23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23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36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38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39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35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33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32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32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35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36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28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28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28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29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29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29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32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33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33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32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32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34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33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33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31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22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23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25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27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29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32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35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39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40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41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41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42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43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42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41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39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25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25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25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31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30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31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31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31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31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23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23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28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29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27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28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26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25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31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31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34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36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35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35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35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34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39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39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28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28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27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35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34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30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35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33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29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31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29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44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47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47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49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47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47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44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40896</v>
      </c>
      <c r="C40448" s="2">
        <v>32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40897</v>
      </c>
      <c r="C40449" s="2">
        <v>33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33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33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34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33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32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32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30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25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33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34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33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33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34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34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33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26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35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35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35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34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31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21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22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21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18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14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31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38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39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40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40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39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39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38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34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36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36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26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47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45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42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41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38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35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40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37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37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37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44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46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47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45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42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44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44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44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44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13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41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41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39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31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36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40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21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12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21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25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30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27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18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22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24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35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36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36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37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37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38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41005</v>
      </c>
      <c r="C40557" s="2">
        <v>38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41006</v>
      </c>
      <c r="C40558" s="2">
        <v>34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35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31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18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27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35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32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32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31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31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35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33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30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32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31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31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26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24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22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20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17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30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30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29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16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19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23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31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35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39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41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44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45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44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42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42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43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47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47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45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42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42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40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33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33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33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41094</v>
      </c>
      <c r="C40646" s="2">
        <v>34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41095</v>
      </c>
      <c r="C40647" s="2">
        <v>34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41096</v>
      </c>
      <c r="C40648" s="2">
        <v>34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34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33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43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43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42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41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40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41104</v>
      </c>
      <c r="C40656" s="2">
        <v>40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41105</v>
      </c>
      <c r="C40657" s="2">
        <v>40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40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41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20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20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34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35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34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31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20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39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37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30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31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32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32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32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31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32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41126</v>
      </c>
      <c r="C40678" s="2">
        <v>31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41127</v>
      </c>
      <c r="C40679" s="2">
        <v>26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41128</v>
      </c>
      <c r="C40680" s="2">
        <v>23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44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45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42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32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41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43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42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43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42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36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36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39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45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47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47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47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47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45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44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44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30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31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33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16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31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37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39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40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39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40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39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38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37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37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37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37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49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48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48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46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45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37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38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37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32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26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19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22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41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42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41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42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41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17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30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31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30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30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31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32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32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29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32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32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32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31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32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32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33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47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47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47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46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45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44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19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43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41252</v>
      </c>
      <c r="C40804" s="2">
        <v>42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41253</v>
      </c>
      <c r="C40805" s="2">
        <v>41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41254</v>
      </c>
      <c r="C40806" s="2">
        <v>39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41255</v>
      </c>
      <c r="C40807" s="2">
        <v>39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41256</v>
      </c>
      <c r="C40808" s="2">
        <v>38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39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39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42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45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44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45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43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42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44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43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46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47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48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43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19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26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26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26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40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39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39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45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53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51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41284</v>
      </c>
      <c r="C40836" s="2">
        <v>48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41285</v>
      </c>
      <c r="C40837" s="2">
        <v>43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42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44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46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45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45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25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41292</v>
      </c>
      <c r="C40844" s="2">
        <v>25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41293</v>
      </c>
      <c r="C40845" s="2">
        <v>25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41294</v>
      </c>
      <c r="C40846" s="2">
        <v>26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28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40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37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28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17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29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44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47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46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44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37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35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32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31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31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30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29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28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30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30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31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17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40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40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30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30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28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28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29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36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32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32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33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41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43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42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40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40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23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37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41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44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45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47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22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20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18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16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12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40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40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41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40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40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17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17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17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36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38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38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38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38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37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35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14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43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43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35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34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30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35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28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38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40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42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45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24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29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26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25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14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11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16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20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25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27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27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27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24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30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35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18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19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19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19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24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29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29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41416</v>
      </c>
      <c r="C40968" s="2">
        <v>29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41417</v>
      </c>
      <c r="C40969" s="2">
        <v>30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41418</v>
      </c>
      <c r="C40970" s="2">
        <v>31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41419</v>
      </c>
      <c r="C40971" s="2">
        <v>30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15</v>
      </c>
      <c r="D40979" s="2" t="s">
        <v>451</v>
      </c>
      <c r="E40979" s="2"/>
      <c r="F40979" s="2"/>
      <c r="G40979" s="2"/>
      <c r="H40979" s="2"/>
    </row>
    <row r="40980" spans="2:8">
      <c r="B40980" s="2" t="s">
        <v>41428</v>
      </c>
      <c r="C40980" s="2">
        <v>14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41429</v>
      </c>
      <c r="C40981" s="2">
        <v>6</v>
      </c>
      <c r="D40981" s="2" t="s">
        <v>451</v>
      </c>
      <c r="E40981" s="2"/>
      <c r="F40981" s="2"/>
      <c r="G40981" s="2"/>
      <c r="H40981" s="2"/>
    </row>
    <row r="40982" spans="2:8">
      <c r="B40982" s="2" t="s">
        <v>41430</v>
      </c>
      <c r="C40982" s="2">
        <v>18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23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28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33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38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38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38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36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19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19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23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24</v>
      </c>
      <c r="D40993" s="2" t="s">
        <v>451</v>
      </c>
      <c r="E40993" s="2"/>
      <c r="F40993" s="2"/>
      <c r="G40993" s="2"/>
      <c r="H40993" s="2"/>
    </row>
    <row r="40994" spans="2:8">
      <c r="B40994" s="2" t="s">
        <v>41442</v>
      </c>
      <c r="C40994" s="2">
        <v>24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24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25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24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21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37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38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41449</v>
      </c>
      <c r="C41001" s="2">
        <v>38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41450</v>
      </c>
      <c r="C41002" s="2">
        <v>39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39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38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37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38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46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36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40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39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42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43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29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33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31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33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34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36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36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36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41470</v>
      </c>
      <c r="C41022" s="2">
        <v>35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41471</v>
      </c>
      <c r="C41023" s="2">
        <v>35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31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29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29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29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29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29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28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27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27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27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26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25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29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31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32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29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30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30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30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32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32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32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32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34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35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30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41500</v>
      </c>
      <c r="C41052" s="2">
        <v>30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30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30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29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29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16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23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36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41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44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43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46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48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41517</v>
      </c>
      <c r="C41069" s="2">
        <v>49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41518</v>
      </c>
      <c r="C41070" s="2">
        <v>48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41519</v>
      </c>
      <c r="C41071" s="2">
        <v>46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41520</v>
      </c>
      <c r="C41072" s="2">
        <v>26</v>
      </c>
      <c r="D41072" s="2" t="s">
        <v>451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26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26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25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41525</v>
      </c>
      <c r="C41077" s="2">
        <v>25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41526</v>
      </c>
      <c r="C41078" s="2">
        <v>25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41527</v>
      </c>
      <c r="C41079" s="2">
        <v>25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41528</v>
      </c>
      <c r="C41080" s="2">
        <v>26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26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26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27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44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44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45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45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46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45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45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43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39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40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42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43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43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42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40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42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45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46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44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43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41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33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41555</v>
      </c>
      <c r="C41107" s="2">
        <v>35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41556</v>
      </c>
      <c r="C41108" s="2">
        <v>35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41557</v>
      </c>
      <c r="C41109" s="2">
        <v>33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41558</v>
      </c>
      <c r="C41110" s="2">
        <v>33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32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34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33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33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32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32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32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31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25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17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34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35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31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37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35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29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38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43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44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45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46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41582</v>
      </c>
      <c r="C41134" s="2">
        <v>46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46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44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21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23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22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23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23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24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23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21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39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35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27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32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31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42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41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39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36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34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32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30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34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33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33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34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35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35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35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36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35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35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20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41637</v>
      </c>
      <c r="C41189" s="2">
        <v>20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41638</v>
      </c>
      <c r="C41190" s="2">
        <v>21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22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22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29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30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33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36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35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37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38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37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34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32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41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40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41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42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41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39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42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36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37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36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37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37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38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38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39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38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39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32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35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36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37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37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39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42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34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35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35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35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36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36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36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34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34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43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32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30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28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28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35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37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36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36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36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36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30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31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34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36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37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37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37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41711</v>
      </c>
      <c r="C41263" s="2">
        <v>37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36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44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45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42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40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54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54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53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51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40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34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35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36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37</v>
      </c>
      <c r="D41280" s="2" t="s">
        <v>451</v>
      </c>
      <c r="E41280" s="2"/>
      <c r="F41280" s="2"/>
      <c r="G41280" s="2"/>
      <c r="H41280" s="2"/>
    </row>
    <row r="41281" spans="2:8">
      <c r="B41281" s="2" t="s">
        <v>41729</v>
      </c>
      <c r="C41281" s="2">
        <v>36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41730</v>
      </c>
      <c r="C41282" s="2">
        <v>37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41731</v>
      </c>
      <c r="C41283" s="2">
        <v>14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17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22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22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18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10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31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32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29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31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26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23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21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23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26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27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32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30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25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43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45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44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36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38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38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38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38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38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37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36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32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34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33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34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33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33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32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44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43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42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41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40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37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32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32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21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20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23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28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30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31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33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33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33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32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32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29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27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33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44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48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48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47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44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44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45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46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46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46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46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46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26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28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29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24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31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21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25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27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34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35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31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16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33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32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33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26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41835</v>
      </c>
      <c r="C41387" s="2">
        <v>32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23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33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36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36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40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44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45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44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46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41845</v>
      </c>
      <c r="C41397" s="2">
        <v>47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30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29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30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35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36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36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41854</v>
      </c>
      <c r="C41406" s="2">
        <v>36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41855</v>
      </c>
      <c r="C41407" s="2">
        <v>48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45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44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43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42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28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21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26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27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26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26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26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26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26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26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26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26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23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26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25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22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19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31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37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36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35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32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23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29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28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34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36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37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41898</v>
      </c>
      <c r="C41450" s="2">
        <v>37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37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37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37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33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35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36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37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37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36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36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29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30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30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29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24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23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35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32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27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32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36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36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36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35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39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39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38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37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36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38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37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36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35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34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33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32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32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32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31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30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38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38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32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28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36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37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41962</v>
      </c>
      <c r="C41514" s="2">
        <v>36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41963</v>
      </c>
      <c r="C41515" s="2">
        <v>37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41964</v>
      </c>
      <c r="C41516" s="2">
        <v>37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41965</v>
      </c>
      <c r="C41517" s="2">
        <v>37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41966</v>
      </c>
      <c r="C41518" s="2">
        <v>37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41967</v>
      </c>
      <c r="C41519" s="2">
        <v>37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41968</v>
      </c>
      <c r="C41520" s="2">
        <v>18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41969</v>
      </c>
      <c r="C41521" s="2">
        <v>27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41970</v>
      </c>
      <c r="C41522" s="2">
        <v>44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41971</v>
      </c>
      <c r="C41523" s="2">
        <v>48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41972</v>
      </c>
      <c r="C41524" s="2">
        <v>49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48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45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31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30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30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35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37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37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37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36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36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35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36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27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26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29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22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42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42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41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33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33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33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33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33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34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34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34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33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32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32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39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39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39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39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39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40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40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39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42026</v>
      </c>
      <c r="C41578" s="2">
        <v>19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20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22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22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23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23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22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42036</v>
      </c>
      <c r="C41588" s="2">
        <v>30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42038</v>
      </c>
      <c r="C41590" s="2">
        <v>31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42039</v>
      </c>
      <c r="C41591" s="2">
        <v>32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31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42041</v>
      </c>
      <c r="C41593" s="2">
        <v>33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42042</v>
      </c>
      <c r="C41594" s="2">
        <v>33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33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32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32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31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30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29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32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36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36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37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37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39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40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41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41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41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42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43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43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35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35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33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32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28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30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32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32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32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32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42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44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45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44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43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47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45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28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27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25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27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33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33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35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36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36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26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30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28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25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23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17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13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36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36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34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33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31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23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42136</v>
      </c>
      <c r="C41688" s="2">
        <v>15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28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45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19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29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26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23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17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12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47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47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45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42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35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42169</v>
      </c>
      <c r="C41721" s="2">
        <v>38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42170</v>
      </c>
      <c r="C41722" s="2">
        <v>39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42171</v>
      </c>
      <c r="C41723" s="2">
        <v>39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38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37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38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37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32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27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34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31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28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47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46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45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43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44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41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41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40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39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40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40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41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25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25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26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26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25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22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42209</v>
      </c>
      <c r="C41761" s="2">
        <v>19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33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31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30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30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31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30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31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32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44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44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41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43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45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46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45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28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30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33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35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36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36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38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21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21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21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21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21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19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23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42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44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45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44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42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35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37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37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37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37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36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34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22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67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69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65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35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17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40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38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36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30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30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30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29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31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34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36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36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35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35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36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35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21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21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21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21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21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21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21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21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25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22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23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24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12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18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33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45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42306</v>
      </c>
      <c r="C41858" s="2">
        <v>43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41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42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44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38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38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37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33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32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30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28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25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24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33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35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36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31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32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33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33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33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33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32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32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31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37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37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38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38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38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38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39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38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37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36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25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26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26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24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24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25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22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23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42354</v>
      </c>
      <c r="C41906" s="2">
        <v>23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42355</v>
      </c>
      <c r="C41907" s="2">
        <v>25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42356</v>
      </c>
      <c r="C41908" s="2">
        <v>30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33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24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30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29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22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42370</v>
      </c>
      <c r="C41922" s="2">
        <v>23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42371</v>
      </c>
      <c r="C41923" s="2">
        <v>24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42372</v>
      </c>
      <c r="C41924" s="2">
        <v>24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24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25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24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31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32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31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31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45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48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44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42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40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28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35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34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33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36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36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36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29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29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28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28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28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27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27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28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27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26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41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40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36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30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30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31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31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32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32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33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33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31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28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23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47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44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42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34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34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35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35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35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27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26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24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24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42477</v>
      </c>
      <c r="C42029" s="2">
        <v>24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42478</v>
      </c>
      <c r="C42030" s="2">
        <v>25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42479</v>
      </c>
      <c r="C42031" s="2">
        <v>26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42480</v>
      </c>
      <c r="C42032" s="2">
        <v>27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42481</v>
      </c>
      <c r="C42033" s="2">
        <v>27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42482</v>
      </c>
      <c r="C42034" s="2">
        <v>26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42483</v>
      </c>
      <c r="C42035" s="2">
        <v>24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28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26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28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27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20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18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32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19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24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42510</v>
      </c>
      <c r="C42062" s="2">
        <v>25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23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24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26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25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26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24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18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18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22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26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28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31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34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36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38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38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33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25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20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23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26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27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29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28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29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29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26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37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36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37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40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44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31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30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21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14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23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23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23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37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38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39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39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39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38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37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29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29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29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30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30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30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30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31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36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35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31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30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31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31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30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29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28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28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28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28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31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29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31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31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30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31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31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31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39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39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39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35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38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39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40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42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41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42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43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41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40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38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37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36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33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28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30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30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30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31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30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29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34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33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32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32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27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33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33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33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32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32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32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32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31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29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29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29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59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70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36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35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33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29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27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24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28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29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26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27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33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33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16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19</v>
      </c>
      <c r="D42270" s="2" t="s">
        <v>451</v>
      </c>
      <c r="E42270" s="2"/>
      <c r="F42270" s="2"/>
      <c r="G42270" s="2"/>
      <c r="H42270" s="2"/>
    </row>
    <row r="42271" spans="2:8">
      <c r="B42271" s="2" t="s">
        <v>42719</v>
      </c>
      <c r="C42271" s="2">
        <v>18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42720</v>
      </c>
      <c r="C42272" s="2">
        <v>16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15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14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13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12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8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42726</v>
      </c>
      <c r="C42278" s="2">
        <v>35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36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14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16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30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31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31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26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28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26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14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15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49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46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46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45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43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37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9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30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33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42766</v>
      </c>
      <c r="C42318" s="2">
        <v>35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42767</v>
      </c>
      <c r="C42319" s="2">
        <v>33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42768</v>
      </c>
      <c r="C42320" s="2">
        <v>30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17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31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17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14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38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40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40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42779</v>
      </c>
      <c r="C42331" s="2">
        <v>40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42780</v>
      </c>
      <c r="C42332" s="2">
        <v>40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38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37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36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40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40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40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39</v>
      </c>
      <c r="D42341" s="2" t="s">
        <v>451</v>
      </c>
      <c r="E42341" s="2"/>
      <c r="F42341" s="2"/>
      <c r="G42341" s="2"/>
      <c r="H42341" s="2"/>
    </row>
    <row r="42342" spans="2:8">
      <c r="B42342" s="2" t="s">
        <v>42790</v>
      </c>
      <c r="C42342" s="2">
        <v>39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42791</v>
      </c>
      <c r="C42343" s="2">
        <v>26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26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32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37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39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40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41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44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47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50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50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51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35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36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37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37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39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39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39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42811</v>
      </c>
      <c r="C42363" s="2">
        <v>25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42814</v>
      </c>
      <c r="C42366" s="2">
        <v>24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42815</v>
      </c>
      <c r="C42367" s="2">
        <v>24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23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23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23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22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42820</v>
      </c>
      <c r="C42372" s="2">
        <v>22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37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34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36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36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35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36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36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34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31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23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28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27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39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41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42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43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42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43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44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37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36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28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28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29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29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30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27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25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34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35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35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42878</v>
      </c>
      <c r="C42430" s="2">
        <v>35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42879</v>
      </c>
      <c r="C42431" s="2">
        <v>34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42880</v>
      </c>
      <c r="C42432" s="2">
        <v>33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33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34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35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29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29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30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25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24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27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29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28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28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27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28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29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31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31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30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29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28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46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48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48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48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47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47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44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28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28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26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23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19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13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10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35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35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35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34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28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26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6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12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17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22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26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32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34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34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35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36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36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36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35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36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36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36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35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31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27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29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29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42952</v>
      </c>
      <c r="C42504" s="2">
        <v>29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42955</v>
      </c>
      <c r="C42507" s="2">
        <v>30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42956</v>
      </c>
      <c r="C42508" s="2">
        <v>32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42957</v>
      </c>
      <c r="C42509" s="2">
        <v>36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36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32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29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23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36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45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49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49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47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46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44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43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46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47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47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48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48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42977</v>
      </c>
      <c r="C42529" s="2">
        <v>48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42978</v>
      </c>
      <c r="C42530" s="2">
        <v>50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42979</v>
      </c>
      <c r="C42531" s="2">
        <v>53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42980</v>
      </c>
      <c r="C42532" s="2">
        <v>53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42981</v>
      </c>
      <c r="C42533" s="2">
        <v>29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25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47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47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46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47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48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48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48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48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33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26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26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27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28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29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43011</v>
      </c>
      <c r="C42563" s="2">
        <v>30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43012</v>
      </c>
      <c r="C42564" s="2">
        <v>29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43013</v>
      </c>
      <c r="C42565" s="2">
        <v>26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43014</v>
      </c>
      <c r="C42566" s="2">
        <v>23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43015</v>
      </c>
      <c r="C42567" s="2">
        <v>21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19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27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31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32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34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33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36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37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37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43027</v>
      </c>
      <c r="C42579" s="2">
        <v>37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43028</v>
      </c>
      <c r="C42580" s="2">
        <v>37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38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37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36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37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37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30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32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33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33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34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33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33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30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28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29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28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38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39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39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40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40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41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41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42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41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30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29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29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6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36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37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37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38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37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38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38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38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38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39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38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39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48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49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47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40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42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43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43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43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44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43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44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38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39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39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40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41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43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41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38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46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44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43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44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43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41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40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40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52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52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52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54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55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53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50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46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44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44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45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46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47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43127</v>
      </c>
      <c r="C42679" s="2">
        <v>47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43128</v>
      </c>
      <c r="C42680" s="2">
        <v>45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43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21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24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25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25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23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25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25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18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19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20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20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20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20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20</v>
      </c>
      <c r="D42711" s="2" t="s">
        <v>451</v>
      </c>
      <c r="E42711" s="2"/>
      <c r="F42711" s="2"/>
      <c r="G42711" s="2"/>
      <c r="H42711" s="2"/>
    </row>
    <row r="42712" spans="2:8">
      <c r="B42712" s="2" t="s">
        <v>43160</v>
      </c>
      <c r="C42712" s="2">
        <v>20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20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21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21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21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22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22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22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22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22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43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41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41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41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40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41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41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41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43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41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41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41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40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36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37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38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38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38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34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30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31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5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6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19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20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21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21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21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21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20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18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19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20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21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21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21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21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21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20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19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20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21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16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30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32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32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29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28</v>
      </c>
      <c r="D42781" s="2" t="s">
        <v>451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30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31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30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19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20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18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17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17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37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38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37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37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38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38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39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39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39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38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39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39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40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43253</v>
      </c>
      <c r="C42805" s="2">
        <v>40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43254</v>
      </c>
      <c r="C42806" s="2">
        <v>40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43255</v>
      </c>
      <c r="C42807" s="2">
        <v>40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43256</v>
      </c>
      <c r="C42808" s="2">
        <v>40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43257</v>
      </c>
      <c r="C42809" s="2">
        <v>36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33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32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28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28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29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28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29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29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31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31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32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32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31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54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53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49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50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58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43298</v>
      </c>
      <c r="C42850" s="2">
        <v>55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43299</v>
      </c>
      <c r="C42851" s="2">
        <v>50</v>
      </c>
      <c r="D42851" s="2" t="s">
        <v>451</v>
      </c>
      <c r="E42851" s="2"/>
      <c r="F42851" s="2"/>
      <c r="G42851" s="2"/>
      <c r="H42851" s="2"/>
    </row>
    <row r="42852" spans="2:8">
      <c r="B42852" s="2" t="s">
        <v>43300</v>
      </c>
      <c r="C42852" s="2">
        <v>51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32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31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30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13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15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17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19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23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30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25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26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27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27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27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27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27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28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32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29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27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23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24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24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25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26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26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26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27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26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27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28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26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22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21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44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48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48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46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46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45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19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19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19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18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20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34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29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43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44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43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43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43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42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42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28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19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22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23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27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31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32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31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30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31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33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33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33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33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26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30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32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32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32</v>
      </c>
      <c r="D42965" s="2" t="s">
        <v>451</v>
      </c>
      <c r="E42965" s="2"/>
      <c r="F42965" s="2"/>
      <c r="G42965" s="2"/>
      <c r="H42965" s="2"/>
    </row>
    <row r="42966" spans="2:8">
      <c r="B42966" s="2" t="s">
        <v>43414</v>
      </c>
      <c r="C42966" s="2">
        <v>32</v>
      </c>
      <c r="D42966" s="2" t="s">
        <v>451</v>
      </c>
      <c r="E42966" s="2"/>
      <c r="F42966" s="2"/>
      <c r="G42966" s="2"/>
      <c r="H42966" s="2"/>
    </row>
    <row r="42967" spans="2:8">
      <c r="B42967" s="2" t="s">
        <v>43415</v>
      </c>
      <c r="C42967" s="2">
        <v>33</v>
      </c>
      <c r="D42967" s="2" t="s">
        <v>451</v>
      </c>
      <c r="E42967" s="2"/>
      <c r="F42967" s="2"/>
      <c r="G42967" s="2"/>
      <c r="H42967" s="2"/>
    </row>
    <row r="42968" spans="2:8">
      <c r="B42968" s="2" t="s">
        <v>43416</v>
      </c>
      <c r="C42968" s="2">
        <v>33</v>
      </c>
      <c r="D42968" s="2" t="s">
        <v>451</v>
      </c>
      <c r="E42968" s="2"/>
      <c r="F42968" s="2"/>
      <c r="G42968" s="2"/>
      <c r="H42968" s="2"/>
    </row>
    <row r="42969" spans="2:8">
      <c r="B42969" s="2" t="s">
        <v>43417</v>
      </c>
      <c r="C42969" s="2">
        <v>33</v>
      </c>
      <c r="D42969" s="2" t="s">
        <v>451</v>
      </c>
      <c r="E42969" s="2"/>
      <c r="F42969" s="2"/>
      <c r="G42969" s="2"/>
      <c r="H42969" s="2"/>
    </row>
    <row r="42970" spans="2:8">
      <c r="B42970" s="2" t="s">
        <v>43418</v>
      </c>
      <c r="C42970" s="2">
        <v>34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43419</v>
      </c>
      <c r="C42971" s="2">
        <v>34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35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35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7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13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17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24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32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32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34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35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36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36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35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44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47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47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47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47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48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48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45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43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42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29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31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32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30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30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30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29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30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30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30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23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42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41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40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38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22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19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21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24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31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31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27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29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29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30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30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31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31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35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31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19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24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27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27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28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29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29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29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43523</v>
      </c>
      <c r="C43075" s="2">
        <v>29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29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29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43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43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44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43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43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43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41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12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17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21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27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43540</v>
      </c>
      <c r="C43092" s="2">
        <v>32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43541</v>
      </c>
      <c r="C43093" s="2">
        <v>35</v>
      </c>
      <c r="D43093" s="2" t="s">
        <v>451</v>
      </c>
      <c r="E43093" s="2"/>
      <c r="F43093" s="2"/>
      <c r="G43093" s="2"/>
      <c r="H43093" s="2"/>
    </row>
    <row r="43094" spans="2:8">
      <c r="B43094" s="2" t="s">
        <v>43542</v>
      </c>
      <c r="C43094" s="2">
        <v>35</v>
      </c>
      <c r="D43094" s="2" t="s">
        <v>451</v>
      </c>
      <c r="E43094" s="2"/>
      <c r="F43094" s="2"/>
      <c r="G43094" s="2"/>
      <c r="H43094" s="2"/>
    </row>
    <row r="43095" spans="2:8">
      <c r="B43095" s="2" t="s">
        <v>43543</v>
      </c>
      <c r="C43095" s="2">
        <v>34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32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34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37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39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40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32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33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33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33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32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32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32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31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30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25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24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14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14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26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25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25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37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35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45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46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43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42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40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40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48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43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32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13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18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33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32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45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45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45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45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45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45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30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30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30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31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27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31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32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29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27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27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25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26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36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38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40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41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41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40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40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39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39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39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36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36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21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21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20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18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41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44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44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44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43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43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42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37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39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38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36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32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38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39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38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32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17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22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29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28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29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30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29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29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28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27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32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31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30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30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12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16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22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24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28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27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27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29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31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32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33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32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32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33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34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34</v>
      </c>
      <c r="D43297" s="2" t="s">
        <v>451</v>
      </c>
      <c r="E43297" s="2"/>
      <c r="F43297" s="2"/>
      <c r="G43297" s="2"/>
      <c r="H43297" s="2"/>
    </row>
    <row r="43298" spans="2:8">
      <c r="B43298" s="2" t="s">
        <v>43746</v>
      </c>
      <c r="C43298" s="2">
        <v>32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32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31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32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33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29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30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29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25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43789</v>
      </c>
      <c r="C43341" s="2">
        <v>27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43790</v>
      </c>
      <c r="C43342" s="2">
        <v>28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43791</v>
      </c>
      <c r="C43343" s="2">
        <v>28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27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28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28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28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28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29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29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28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30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30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32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34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34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35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34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34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17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27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26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25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18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26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28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27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27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29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43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43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40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35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32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31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22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24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27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26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25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25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25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26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23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23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24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24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32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34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35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33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29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30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35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35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37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35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34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36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38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42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19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14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23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18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43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44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45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45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45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44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43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41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43892</v>
      </c>
      <c r="C43444" s="2">
        <v>35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43893</v>
      </c>
      <c r="C43445" s="2">
        <v>35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35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33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34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35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35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33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43900</v>
      </c>
      <c r="C43452" s="2">
        <v>7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43901</v>
      </c>
      <c r="C43453" s="2">
        <v>15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17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23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27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27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28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27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29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30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30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30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28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27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27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41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40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32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30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26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34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30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28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28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36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38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38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37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34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29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32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30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28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28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28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28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25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26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28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29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30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30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30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31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43972</v>
      </c>
      <c r="C43524" s="2">
        <v>32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31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29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29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32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33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34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34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35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34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34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33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32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32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33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34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35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34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34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34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33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32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44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45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44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43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42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28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29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30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29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28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27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32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31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27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29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29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28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28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28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29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29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32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35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34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32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30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44056</v>
      </c>
      <c r="C43608" s="2">
        <v>31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44058</v>
      </c>
      <c r="C43610" s="2">
        <v>31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44059</v>
      </c>
      <c r="C43611" s="2">
        <v>30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44060</v>
      </c>
      <c r="C43612" s="2">
        <v>28</v>
      </c>
      <c r="D43612" s="2" t="s">
        <v>451</v>
      </c>
      <c r="E43612" s="2"/>
      <c r="F43612" s="2"/>
      <c r="G43612" s="2"/>
      <c r="H43612" s="2"/>
    </row>
    <row r="43613" spans="2:8">
      <c r="B43613" s="2" t="s">
        <v>44061</v>
      </c>
      <c r="C43613" s="2">
        <v>36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44062</v>
      </c>
      <c r="C43614" s="2">
        <v>42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44063</v>
      </c>
      <c r="C43615" s="2">
        <v>36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44064</v>
      </c>
      <c r="C43616" s="2">
        <v>36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35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37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36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33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24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20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17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36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25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27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27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47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45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43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40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26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30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26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27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19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12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36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38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41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40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40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38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22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26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28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14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31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30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31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31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31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31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29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33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18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17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16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17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33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29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31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36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30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30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44183</v>
      </c>
      <c r="C43735" s="2">
        <v>30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30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30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30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30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45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44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45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45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47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47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47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14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22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23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23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25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26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26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25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22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14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36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36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34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34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34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35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37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38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39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32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48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50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49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41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38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44227</v>
      </c>
      <c r="C43779" s="2">
        <v>35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34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33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35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35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14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17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18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39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40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41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41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40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42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43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43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16</v>
      </c>
      <c r="D43796" s="2" t="s">
        <v>451</v>
      </c>
      <c r="E43796" s="2"/>
      <c r="F43796" s="2"/>
      <c r="G43796" s="2"/>
      <c r="H43796" s="2"/>
    </row>
    <row r="43797" spans="2:8">
      <c r="B43797" s="2" t="s">
        <v>44245</v>
      </c>
      <c r="C43797" s="2">
        <v>17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17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17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32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33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31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32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32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20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22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21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21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20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32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17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18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17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17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37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35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33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34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38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42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45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45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48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48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47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45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44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41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37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36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32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36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27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15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15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24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17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11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19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21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25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27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28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31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32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32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32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32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34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33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34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32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31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46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46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40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34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34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37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19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19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35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35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31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32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27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27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25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27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25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37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33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32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25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41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42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43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42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42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30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17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16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17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17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13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6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10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12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11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18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19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18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18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18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22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21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22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30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30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28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28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29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29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18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24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27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32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44442</v>
      </c>
      <c r="C43994" s="2">
        <v>35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33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32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30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32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34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35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36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36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36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36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35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34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44456</v>
      </c>
      <c r="C44008" s="2">
        <v>15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27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33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32</v>
      </c>
      <c r="D44017" s="2" t="s">
        <v>451</v>
      </c>
      <c r="E44017" s="2"/>
      <c r="F44017" s="2"/>
      <c r="G44017" s="2"/>
      <c r="H44017" s="2"/>
    </row>
    <row r="44018" spans="2:8">
      <c r="B44018" s="2" t="s">
        <v>44466</v>
      </c>
      <c r="C44018" s="2">
        <v>33</v>
      </c>
      <c r="D44018" s="2" t="s">
        <v>451</v>
      </c>
      <c r="E44018" s="2"/>
      <c r="F44018" s="2"/>
      <c r="G44018" s="2"/>
      <c r="H44018" s="2"/>
    </row>
    <row r="44019" spans="2:8">
      <c r="B44019" s="2" t="s">
        <v>44467</v>
      </c>
      <c r="C44019" s="2">
        <v>34</v>
      </c>
      <c r="D44019" s="2" t="s">
        <v>451</v>
      </c>
      <c r="E44019" s="2"/>
      <c r="F44019" s="2"/>
      <c r="G44019" s="2"/>
      <c r="H44019" s="2"/>
    </row>
    <row r="44020" spans="2:8">
      <c r="B44020" s="2" t="s">
        <v>44468</v>
      </c>
      <c r="C44020" s="2">
        <v>35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44469</v>
      </c>
      <c r="C44021" s="2">
        <v>35</v>
      </c>
      <c r="D44021" s="2" t="s">
        <v>451</v>
      </c>
      <c r="E44021" s="2"/>
      <c r="F44021" s="2"/>
      <c r="G44021" s="2"/>
      <c r="H44021" s="2"/>
    </row>
    <row r="44022" spans="2:8">
      <c r="B44022" s="2" t="s">
        <v>44470</v>
      </c>
      <c r="C44022" s="2">
        <v>35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44471</v>
      </c>
      <c r="C44023" s="2">
        <v>35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35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33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33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34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29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30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31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30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44492</v>
      </c>
      <c r="C44044" s="2">
        <v>29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44493</v>
      </c>
      <c r="C44045" s="2">
        <v>27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26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26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21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18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36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37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37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38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44503</v>
      </c>
      <c r="C44055" s="2">
        <v>38</v>
      </c>
      <c r="D44055" s="2" t="s">
        <v>451</v>
      </c>
      <c r="E44055" s="2"/>
      <c r="F44055" s="2"/>
      <c r="G44055" s="2"/>
      <c r="H44055" s="2"/>
    </row>
    <row r="44056" spans="2:8">
      <c r="B44056" s="2" t="s">
        <v>44504</v>
      </c>
      <c r="C44056" s="2">
        <v>38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44505</v>
      </c>
      <c r="C44057" s="2">
        <v>37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44506</v>
      </c>
      <c r="C44058" s="2">
        <v>39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44507</v>
      </c>
      <c r="C44059" s="2">
        <v>39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39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37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38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31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34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34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31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30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30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30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44525</v>
      </c>
      <c r="C44077" s="2">
        <v>23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44526</v>
      </c>
      <c r="C44078" s="2">
        <v>22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44528</v>
      </c>
      <c r="C44080" s="2">
        <v>20</v>
      </c>
      <c r="D44080" s="2" t="s">
        <v>451</v>
      </c>
      <c r="E44080" s="2"/>
      <c r="F44080" s="2"/>
      <c r="G44080" s="2"/>
      <c r="H44080" s="2"/>
    </row>
    <row r="44081" spans="2:8">
      <c r="B44081" s="2" t="s">
        <v>44529</v>
      </c>
      <c r="C44081" s="2">
        <v>20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20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22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25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30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33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37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39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32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34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35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37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27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28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28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33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33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32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31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32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33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31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31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30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31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29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36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38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39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40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44578</v>
      </c>
      <c r="C44130" s="2">
        <v>43</v>
      </c>
      <c r="D44130" s="2" t="s">
        <v>451</v>
      </c>
      <c r="E44130" s="2"/>
      <c r="F44130" s="2"/>
      <c r="G44130" s="2"/>
      <c r="H44130" s="2"/>
    </row>
    <row r="44131" spans="2:8">
      <c r="B44131" s="2" t="s">
        <v>44579</v>
      </c>
      <c r="C44131" s="2">
        <v>44</v>
      </c>
      <c r="D44131" s="2" t="s">
        <v>451</v>
      </c>
      <c r="E44131" s="2"/>
      <c r="F44131" s="2"/>
      <c r="G44131" s="2"/>
      <c r="H44131" s="2"/>
    </row>
    <row r="44132" spans="2:8">
      <c r="B44132" s="2" t="s">
        <v>44580</v>
      </c>
      <c r="C44132" s="2">
        <v>45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46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46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46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44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31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35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36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37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37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38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38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39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39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39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15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11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11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17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31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32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30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33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28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28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11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14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21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14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8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12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18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26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27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28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41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40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40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36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34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29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22</v>
      </c>
      <c r="D44203" s="2" t="s">
        <v>19</v>
      </c>
      <c r="E44203" s="2"/>
      <c r="F44203" s="2"/>
      <c r="G44203" s="2"/>
      <c r="H442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2471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1173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1775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1080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39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46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56</v>
      </c>
      <c r="D22" s="2">
        <v>58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45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23</v>
      </c>
      <c r="D41" s="2">
        <v>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60</v>
      </c>
      <c r="D44" s="2">
        <v>67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59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46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31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46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50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49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44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53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26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22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21</v>
      </c>
      <c r="E95" s="2"/>
      <c r="F95" s="2"/>
      <c r="G95" s="2"/>
      <c r="H95" s="2"/>
    </row>
    <row r="96" spans="2:8">
      <c r="B96" s="2" t="s">
        <v>129</v>
      </c>
      <c r="C96" s="2">
        <v>27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57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48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49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64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34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43</v>
      </c>
      <c r="E113" s="2"/>
      <c r="F113" s="2"/>
      <c r="G113" s="2"/>
      <c r="H113" s="2"/>
    </row>
    <row r="114" spans="2:8">
      <c r="B114" s="2" t="s">
        <v>147</v>
      </c>
      <c r="C114" s="2">
        <v>36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/>
      <c r="D122" s="2"/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43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49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48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50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38</v>
      </c>
      <c r="D135" s="2">
        <v>73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49</v>
      </c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30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65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42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>
        <v>47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54</v>
      </c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49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33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30</v>
      </c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>
        <v>49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45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>
        <v>55</v>
      </c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38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48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41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0.40706228543403628</v>
      </c>
      <c r="G27" t="s">
        <v>14</v>
      </c>
      <c r="H27" s="15">
        <v>20390</v>
      </c>
      <c r="I27">
        <v>2612</v>
      </c>
      <c r="J27" s="16">
        <v>30.688474742520842</v>
      </c>
      <c r="K27">
        <v>73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371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135415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2024-02-15T09:21:48Z</dcterms:modified>
</cp:coreProperties>
</file>